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9.19047619047619</v>
      </c>
      <c r="C2" t="n">
        <v>10</v>
      </c>
      <c r="D2" t="n">
        <v>13.53333333333333</v>
      </c>
      <c r="E2" t="n">
        <v>15.34782608695652</v>
      </c>
      <c r="F2" t="n">
        <v>18.01801801801802</v>
      </c>
      <c r="G2" t="n">
        <v>20.48872180451128</v>
      </c>
      <c r="H2" t="n">
        <v>21.82835820895522</v>
      </c>
      <c r="I2" t="n">
        <v>22.67857142857143</v>
      </c>
      <c r="J2" t="n">
        <v>24.96178343949045</v>
      </c>
      <c r="K2" t="n">
        <v>25.35087719298246</v>
      </c>
      <c r="L2" t="n">
        <v>22.92</v>
      </c>
      <c r="M2" t="n">
        <v>15.53225806451613</v>
      </c>
    </row>
    <row r="3">
      <c r="A3" t="n">
        <v>1</v>
      </c>
      <c r="B3" t="n">
        <v>8.851674641148325</v>
      </c>
      <c r="C3" t="n">
        <v>8.508571428571429</v>
      </c>
      <c r="D3" t="n">
        <v>7.842105263157895</v>
      </c>
      <c r="E3" t="n">
        <v>10.56779661016949</v>
      </c>
      <c r="F3" t="n">
        <v>17.60479041916168</v>
      </c>
      <c r="G3" t="n">
        <v>19.7680412371134</v>
      </c>
      <c r="H3" t="n">
        <v>20.23809523809524</v>
      </c>
      <c r="I3" t="n">
        <v>22.08866995073891</v>
      </c>
      <c r="J3" t="n">
        <v>24.09012875536481</v>
      </c>
      <c r="K3" t="n">
        <v>24.03112840466926</v>
      </c>
      <c r="L3" t="n">
        <v>20.79908675799087</v>
      </c>
      <c r="M3" t="n">
        <v>13.21264367816092</v>
      </c>
    </row>
    <row r="4">
      <c r="A4" t="n">
        <v>2</v>
      </c>
      <c r="B4" t="n">
        <v>8.847222222222221</v>
      </c>
      <c r="C4" t="n">
        <v>8.524324324324324</v>
      </c>
      <c r="D4" t="n">
        <v>8.311594202898551</v>
      </c>
      <c r="E4" t="n">
        <v>10.64444444444444</v>
      </c>
      <c r="F4" t="n">
        <v>17.33163265306122</v>
      </c>
      <c r="G4" t="n">
        <v>20.14601769911505</v>
      </c>
      <c r="H4" t="n">
        <v>20.65400843881856</v>
      </c>
      <c r="I4" t="n">
        <v>22.33609958506224</v>
      </c>
      <c r="J4" t="n">
        <v>24.42424242424243</v>
      </c>
      <c r="K4" t="n">
        <v>24.23958333333333</v>
      </c>
      <c r="L4" t="n">
        <v>21.07563025210084</v>
      </c>
      <c r="M4" t="n">
        <v>13.24867724867725</v>
      </c>
    </row>
    <row r="5">
      <c r="A5" t="n">
        <v>3</v>
      </c>
      <c r="B5" t="n">
        <v>8.832558139534884</v>
      </c>
      <c r="C5" t="n">
        <v>8.489247311827956</v>
      </c>
      <c r="D5" t="n">
        <v>8.104166666666666</v>
      </c>
      <c r="E5" t="n">
        <v>10.55797101449275</v>
      </c>
      <c r="F5" t="n">
        <v>17.41708542713568</v>
      </c>
      <c r="G5" t="n">
        <v>20.18141592920354</v>
      </c>
      <c r="H5" t="n">
        <v>20.76793248945148</v>
      </c>
      <c r="I5" t="n">
        <v>22.29583333333333</v>
      </c>
      <c r="J5" t="n">
        <v>24.56766917293233</v>
      </c>
      <c r="K5" t="n">
        <v>24.3598615916955</v>
      </c>
      <c r="L5" t="n">
        <v>21.04545454545455</v>
      </c>
      <c r="M5" t="n">
        <v>13.18848167539267</v>
      </c>
    </row>
    <row r="6">
      <c r="A6" t="n">
        <v>4</v>
      </c>
      <c r="B6" t="n">
        <v>8.836448598130842</v>
      </c>
      <c r="C6" t="n">
        <v>8.416216216216217</v>
      </c>
      <c r="D6" t="n">
        <v>8.210884353741497</v>
      </c>
      <c r="E6" t="n">
        <v>10.79259259259259</v>
      </c>
      <c r="F6" t="n">
        <v>17.495</v>
      </c>
      <c r="G6" t="n">
        <v>20.24890829694323</v>
      </c>
      <c r="H6" t="n">
        <v>20.7071129707113</v>
      </c>
      <c r="I6" t="n">
        <v>22.49372384937238</v>
      </c>
      <c r="J6" t="n">
        <v>24.78326996197719</v>
      </c>
      <c r="K6" t="n">
        <v>24.58477508650519</v>
      </c>
      <c r="L6" t="n">
        <v>21.05</v>
      </c>
      <c r="M6" t="n">
        <v>13.19170984455959</v>
      </c>
    </row>
    <row r="7">
      <c r="A7" t="n">
        <v>5</v>
      </c>
      <c r="B7" t="n">
        <v>9.113636363636363</v>
      </c>
      <c r="C7" t="n">
        <v>7.964285714285714</v>
      </c>
      <c r="D7" t="n">
        <v>9.552631578947368</v>
      </c>
      <c r="E7" t="n">
        <v>13.64</v>
      </c>
      <c r="F7" t="n">
        <v>18.06666666666667</v>
      </c>
      <c r="G7" t="n">
        <v>20.80790960451978</v>
      </c>
      <c r="H7" t="n">
        <v>21.81347150259067</v>
      </c>
      <c r="I7" t="n">
        <v>23.30143540669857</v>
      </c>
      <c r="J7" t="n">
        <v>25.16239316239316</v>
      </c>
      <c r="K7" t="n">
        <v>25.24034334763948</v>
      </c>
      <c r="L7" t="n">
        <v>22.69767441860465</v>
      </c>
      <c r="M7" t="n">
        <v>15.01408450704225</v>
      </c>
    </row>
    <row r="8">
      <c r="A8" t="n">
        <v>6</v>
      </c>
      <c r="B8" t="n">
        <v>9.066666666666666</v>
      </c>
      <c r="C8" t="n">
        <v>8.03448275862069</v>
      </c>
      <c r="D8" t="n">
        <v>9.348837209302326</v>
      </c>
      <c r="E8" t="n">
        <v>13.28378378378378</v>
      </c>
      <c r="F8" t="n">
        <v>18.01234567901234</v>
      </c>
      <c r="G8" t="n">
        <v>20.97687861271676</v>
      </c>
      <c r="H8" t="n">
        <v>21.88888888888889</v>
      </c>
      <c r="I8" t="n">
        <v>23.23809523809524</v>
      </c>
      <c r="J8" t="n">
        <v>25.48245614035088</v>
      </c>
      <c r="K8" t="n">
        <v>25.21367521367521</v>
      </c>
      <c r="L8" t="n">
        <v>22.86144578313253</v>
      </c>
      <c r="M8" t="n">
        <v>14.76388888888889</v>
      </c>
    </row>
    <row r="9">
      <c r="A9" t="n">
        <v>7</v>
      </c>
      <c r="B9" t="n">
        <v>9</v>
      </c>
      <c r="C9" t="n">
        <v>7.875</v>
      </c>
      <c r="D9" t="n">
        <v>9.279069767441861</v>
      </c>
      <c r="E9" t="n">
        <v>13.38356164383562</v>
      </c>
      <c r="F9" t="n">
        <v>18.10322580645161</v>
      </c>
      <c r="G9" t="n">
        <v>21.02366863905326</v>
      </c>
      <c r="H9" t="n">
        <v>22.05434782608696</v>
      </c>
      <c r="I9" t="n">
        <v>23.35096153846154</v>
      </c>
      <c r="J9" t="n">
        <v>25.62222222222222</v>
      </c>
      <c r="K9" t="n">
        <v>25.07264957264957</v>
      </c>
      <c r="L9" t="n">
        <v>22.12209302325581</v>
      </c>
      <c r="M9" t="n">
        <v>14.34285714285714</v>
      </c>
    </row>
    <row r="10">
      <c r="A10" t="n">
        <v>8</v>
      </c>
      <c r="B10" t="n">
        <v>9.048780487804878</v>
      </c>
      <c r="C10" t="n">
        <v>7.830188679245283</v>
      </c>
      <c r="D10" t="n">
        <v>9.447368421052632</v>
      </c>
      <c r="E10" t="n">
        <v>13.08108108108108</v>
      </c>
      <c r="F10" t="n">
        <v>18.1958041958042</v>
      </c>
      <c r="G10" t="n">
        <v>21.14465408805031</v>
      </c>
      <c r="H10" t="n">
        <v>22.02824858757062</v>
      </c>
      <c r="I10" t="n">
        <v>23.57291666666667</v>
      </c>
      <c r="J10" t="n">
        <v>25.51643192488263</v>
      </c>
      <c r="K10" t="n">
        <v>24.94495412844037</v>
      </c>
      <c r="L10" t="n">
        <v>20.6890243902439</v>
      </c>
      <c r="M10" t="n">
        <v>14.10769230769231</v>
      </c>
    </row>
    <row r="11">
      <c r="A11" t="n">
        <v>9</v>
      </c>
      <c r="B11" t="n">
        <v>8.888888888888889</v>
      </c>
      <c r="C11" t="n">
        <v>7.859649122807017</v>
      </c>
      <c r="D11" t="n">
        <v>9.714285714285714</v>
      </c>
      <c r="E11" t="n">
        <v>13.23287671232877</v>
      </c>
      <c r="F11" t="n">
        <v>18.09219858156028</v>
      </c>
      <c r="G11" t="n">
        <v>20.96875</v>
      </c>
      <c r="H11" t="n">
        <v>21.92090395480226</v>
      </c>
      <c r="I11" t="n">
        <v>23.46808510638298</v>
      </c>
      <c r="J11" t="n">
        <v>25.75124378109453</v>
      </c>
      <c r="K11" t="n">
        <v>24.74641148325359</v>
      </c>
      <c r="L11" t="n">
        <v>21.28104575163399</v>
      </c>
      <c r="M11" t="n">
        <v>12.6865671641791</v>
      </c>
    </row>
    <row r="12">
      <c r="A12" t="n">
        <v>10</v>
      </c>
      <c r="B12" t="n">
        <v>8.534883720930232</v>
      </c>
      <c r="C12" t="n">
        <v>6.567164179104478</v>
      </c>
      <c r="D12" t="n">
        <v>9.388888888888889</v>
      </c>
      <c r="E12" t="n">
        <v>12.90769230769231</v>
      </c>
      <c r="F12" t="n">
        <v>17.98529411764706</v>
      </c>
      <c r="G12" t="n">
        <v>20.96815286624204</v>
      </c>
      <c r="H12" t="n">
        <v>21.87640449438202</v>
      </c>
      <c r="I12" t="n">
        <v>23.6984126984127</v>
      </c>
      <c r="J12" t="n">
        <v>25.7910447761194</v>
      </c>
      <c r="K12" t="n">
        <v>25.09852216748768</v>
      </c>
      <c r="L12" t="n">
        <v>21.67647058823529</v>
      </c>
      <c r="M12" t="n">
        <v>13.74137931034483</v>
      </c>
    </row>
    <row r="13">
      <c r="A13" t="n">
        <v>11</v>
      </c>
      <c r="B13" t="n">
        <v>8.675000000000001</v>
      </c>
      <c r="C13" t="n">
        <v>6.376811594202898</v>
      </c>
      <c r="D13" t="n">
        <v>8.333333333333334</v>
      </c>
      <c r="E13" t="n">
        <v>12.87142857142857</v>
      </c>
      <c r="F13" t="n">
        <v>17.94927536231884</v>
      </c>
      <c r="G13" t="n">
        <v>20.96815286624204</v>
      </c>
      <c r="H13" t="n">
        <v>21.95808383233533</v>
      </c>
      <c r="I13" t="n">
        <v>23.43243243243243</v>
      </c>
      <c r="J13" t="n">
        <v>25.76119402985075</v>
      </c>
      <c r="K13" t="n">
        <v>24.80487804878049</v>
      </c>
      <c r="L13" t="n">
        <v>20.91911764705882</v>
      </c>
      <c r="M13" t="n">
        <v>13.98214285714286</v>
      </c>
    </row>
    <row r="14">
      <c r="A14" t="n">
        <v>12</v>
      </c>
      <c r="B14" t="n">
        <v>8.86046511627907</v>
      </c>
      <c r="C14" t="n">
        <v>7.529411764705882</v>
      </c>
      <c r="D14" t="n">
        <v>8.214285714285714</v>
      </c>
      <c r="E14" t="n">
        <v>13.14285714285714</v>
      </c>
      <c r="F14" t="n">
        <v>17.8936170212766</v>
      </c>
      <c r="G14" t="n">
        <v>20.90566037735849</v>
      </c>
      <c r="H14" t="n">
        <v>21.81764705882353</v>
      </c>
      <c r="I14" t="n">
        <v>23.36111111111111</v>
      </c>
      <c r="J14" t="n">
        <v>25.45933014354067</v>
      </c>
      <c r="K14" t="n">
        <v>25</v>
      </c>
      <c r="L14" t="n">
        <v>21.44715447154471</v>
      </c>
      <c r="M14" t="n">
        <v>14.11111111111111</v>
      </c>
    </row>
    <row r="15">
      <c r="A15" t="n">
        <v>13</v>
      </c>
      <c r="B15" t="n">
        <v>8.902439024390244</v>
      </c>
      <c r="C15" t="n">
        <v>7.809523809523809</v>
      </c>
      <c r="D15" t="n">
        <v>9.305555555555555</v>
      </c>
      <c r="E15" t="n">
        <v>13.18032786885246</v>
      </c>
      <c r="F15" t="n">
        <v>18.05714285714286</v>
      </c>
      <c r="G15" t="n">
        <v>20.87261146496815</v>
      </c>
      <c r="H15" t="n">
        <v>21.87804878048781</v>
      </c>
      <c r="I15" t="n">
        <v>23.01587301587302</v>
      </c>
      <c r="J15" t="n">
        <v>25.26728110599078</v>
      </c>
      <c r="K15" t="n">
        <v>25.11675126903553</v>
      </c>
      <c r="L15" t="n">
        <v>22.54098360655738</v>
      </c>
      <c r="M15" t="n">
        <v>14.13461538461539</v>
      </c>
    </row>
    <row r="16">
      <c r="A16" t="n">
        <v>14</v>
      </c>
      <c r="B16" t="n">
        <v>9.047619047619047</v>
      </c>
      <c r="C16" t="n">
        <v>7.711111111111111</v>
      </c>
      <c r="D16" t="n">
        <v>9.794117647058824</v>
      </c>
      <c r="E16" t="n">
        <v>13.36666666666667</v>
      </c>
      <c r="F16" t="n">
        <v>18.0354609929078</v>
      </c>
      <c r="G16" t="n">
        <v>20.71974522292994</v>
      </c>
      <c r="H16" t="n">
        <v>21.77914110429448</v>
      </c>
      <c r="I16" t="n">
        <v>22.80526315789474</v>
      </c>
      <c r="J16" t="n">
        <v>25.12162162162162</v>
      </c>
      <c r="K16" t="n">
        <v>24.84653465346535</v>
      </c>
      <c r="L16" t="n">
        <v>22.79365079365079</v>
      </c>
      <c r="M16" t="n">
        <v>14.37931034482759</v>
      </c>
    </row>
    <row r="17">
      <c r="A17" t="n">
        <v>15</v>
      </c>
      <c r="B17" t="n">
        <v>9.15</v>
      </c>
      <c r="C17" t="n">
        <v>7.657894736842105</v>
      </c>
      <c r="D17" t="n">
        <v>7.8125</v>
      </c>
      <c r="E17" t="n">
        <v>12.69047619047619</v>
      </c>
      <c r="F17" t="n">
        <v>18.71111111111111</v>
      </c>
      <c r="G17" t="n">
        <v>20.08247422680412</v>
      </c>
      <c r="H17" t="n">
        <v>21.27777777777778</v>
      </c>
      <c r="I17" t="n">
        <v>22.31746031746032</v>
      </c>
      <c r="J17" t="n">
        <v>24.61212121212121</v>
      </c>
      <c r="K17" t="n">
        <v>24.5126582278481</v>
      </c>
      <c r="L17" t="n">
        <v>22.21428571428572</v>
      </c>
      <c r="M17" t="n">
        <v>14.84782608695652</v>
      </c>
    </row>
    <row r="18">
      <c r="A18" t="n">
        <v>16</v>
      </c>
      <c r="B18" t="n">
        <v>9.093023255813954</v>
      </c>
      <c r="C18" t="n">
        <v>7.871794871794871</v>
      </c>
      <c r="D18" t="n">
        <v>7.578947368421052</v>
      </c>
      <c r="E18" t="n">
        <v>12.8</v>
      </c>
      <c r="F18" t="n">
        <v>18.29166666666667</v>
      </c>
      <c r="G18" t="n">
        <v>20.17</v>
      </c>
      <c r="H18" t="n">
        <v>20.98245614035088</v>
      </c>
      <c r="I18" t="n">
        <v>22.32558139534884</v>
      </c>
      <c r="J18" t="n">
        <v>24.78616352201258</v>
      </c>
      <c r="K18" t="n">
        <v>24.67073170731707</v>
      </c>
      <c r="L18" t="n">
        <v>22.27184466019418</v>
      </c>
      <c r="M18" t="n">
        <v>15.05769230769231</v>
      </c>
    </row>
    <row r="19">
      <c r="A19" t="n">
        <v>17</v>
      </c>
      <c r="B19" t="n">
        <v>9.695652173913043</v>
      </c>
      <c r="C19" t="n">
        <v>7.75609756097561</v>
      </c>
      <c r="D19" t="n">
        <v>7.523809523809524</v>
      </c>
      <c r="E19" t="n">
        <v>12.8936170212766</v>
      </c>
      <c r="F19" t="n">
        <v>18.13592233009709</v>
      </c>
      <c r="G19" t="n">
        <v>19.87962962962963</v>
      </c>
      <c r="H19" t="n">
        <v>20.83050847457627</v>
      </c>
      <c r="I19" t="n">
        <v>22.14893617021277</v>
      </c>
      <c r="J19" t="n">
        <v>24.59006211180124</v>
      </c>
      <c r="K19" t="n">
        <v>24.81034482758621</v>
      </c>
      <c r="L19" t="n">
        <v>22.18348623853211</v>
      </c>
      <c r="M19" t="n">
        <v>15.9811320754717</v>
      </c>
    </row>
    <row r="20">
      <c r="A20" t="n">
        <v>18</v>
      </c>
      <c r="B20" t="n">
        <v>9.733333333333333</v>
      </c>
      <c r="C20" t="n">
        <v>7.75</v>
      </c>
      <c r="D20" t="n">
        <v>7.545454545454546</v>
      </c>
      <c r="E20" t="n">
        <v>13.12</v>
      </c>
      <c r="F20" t="n">
        <v>18.01869158878505</v>
      </c>
      <c r="G20" t="n">
        <v>19.62727272727273</v>
      </c>
      <c r="H20" t="n">
        <v>20.61290322580645</v>
      </c>
      <c r="I20" t="n">
        <v>21.97916666666667</v>
      </c>
      <c r="J20" t="n">
        <v>24.51875</v>
      </c>
      <c r="K20" t="n">
        <v>24.71978021978022</v>
      </c>
      <c r="L20" t="n">
        <v>22.32743362831858</v>
      </c>
      <c r="M20" t="n">
        <v>15.29787234042553</v>
      </c>
    </row>
    <row r="21">
      <c r="A21" t="n">
        <v>19</v>
      </c>
      <c r="B21" t="n">
        <v>9.225</v>
      </c>
      <c r="C21" t="n">
        <v>7.733333333333333</v>
      </c>
      <c r="D21" t="n">
        <v>7.333333333333333</v>
      </c>
      <c r="E21" t="n">
        <v>13</v>
      </c>
      <c r="F21" t="n">
        <v>18.01869158878505</v>
      </c>
      <c r="G21" t="n">
        <v>19.69902912621359</v>
      </c>
      <c r="H21" t="n">
        <v>20.42016806722689</v>
      </c>
      <c r="I21" t="n">
        <v>21.85</v>
      </c>
      <c r="J21" t="n">
        <v>24.35064935064935</v>
      </c>
      <c r="K21" t="n">
        <v>24.76047904191617</v>
      </c>
      <c r="L21" t="n">
        <v>22.62280701754386</v>
      </c>
      <c r="M21" t="n">
        <v>15.44736842105263</v>
      </c>
    </row>
    <row r="22">
      <c r="A22" t="n">
        <v>20</v>
      </c>
      <c r="B22" t="n">
        <v>8.859154929577464</v>
      </c>
      <c r="C22" t="n">
        <v>8.445714285714285</v>
      </c>
      <c r="D22" t="n">
        <v>8.345588235294118</v>
      </c>
      <c r="E22" t="n">
        <v>10.83571428571429</v>
      </c>
      <c r="F22" t="n">
        <v>17.17085427135678</v>
      </c>
      <c r="G22" t="n">
        <v>19.78026905829596</v>
      </c>
      <c r="H22" t="n">
        <v>20.22127659574468</v>
      </c>
      <c r="I22" t="n">
        <v>21.76987447698745</v>
      </c>
      <c r="J22" t="n">
        <v>24.24806201550388</v>
      </c>
      <c r="K22" t="n">
        <v>24.22627737226277</v>
      </c>
      <c r="L22" t="n">
        <v>20.96052631578947</v>
      </c>
      <c r="M22" t="n">
        <v>12.94764397905759</v>
      </c>
    </row>
    <row r="23">
      <c r="A23" t="n">
        <v>21</v>
      </c>
      <c r="B23" t="n">
        <v>8.885714285714286</v>
      </c>
      <c r="C23" t="n">
        <v>8.508379888268156</v>
      </c>
      <c r="D23" t="n">
        <v>8.28169014084507</v>
      </c>
      <c r="E23" t="n">
        <v>10.62043795620438</v>
      </c>
      <c r="F23" t="n">
        <v>17.1105527638191</v>
      </c>
      <c r="G23" t="n">
        <v>19.6</v>
      </c>
      <c r="H23" t="n">
        <v>20.22033898305085</v>
      </c>
      <c r="I23" t="n">
        <v>21.88702928870293</v>
      </c>
      <c r="J23" t="n">
        <v>24.29069767441861</v>
      </c>
      <c r="K23" t="n">
        <v>24.1660516605166</v>
      </c>
      <c r="L23" t="n">
        <v>21.03879310344828</v>
      </c>
      <c r="M23" t="n">
        <v>12.91052631578947</v>
      </c>
    </row>
    <row r="24">
      <c r="A24" t="n">
        <v>22</v>
      </c>
      <c r="B24" t="n">
        <v>8.816037735849056</v>
      </c>
      <c r="C24" t="n">
        <v>8.422222222222222</v>
      </c>
      <c r="D24" t="n">
        <v>8.25531914893617</v>
      </c>
      <c r="E24" t="n">
        <v>10.68345323741007</v>
      </c>
      <c r="F24" t="n">
        <v>17.12807881773399</v>
      </c>
      <c r="G24" t="n">
        <v>19.63478260869565</v>
      </c>
      <c r="H24" t="n">
        <v>20.23404255319149</v>
      </c>
      <c r="I24" t="n">
        <v>21.73109243697479</v>
      </c>
      <c r="J24" t="n">
        <v>24.26356589147287</v>
      </c>
      <c r="K24" t="n">
        <v>24.32857142857143</v>
      </c>
      <c r="L24" t="n">
        <v>20.91810344827586</v>
      </c>
      <c r="M24" t="n">
        <v>12.88888888888889</v>
      </c>
    </row>
    <row r="25">
      <c r="A25" t="n">
        <v>23</v>
      </c>
      <c r="B25" t="n">
        <v>8.816901408450704</v>
      </c>
      <c r="C25" t="n">
        <v>8.448863636363637</v>
      </c>
      <c r="D25" t="n">
        <v>8.178082191780822</v>
      </c>
      <c r="E25" t="n">
        <v>10.70802919708029</v>
      </c>
      <c r="F25" t="n">
        <v>17.08457711442786</v>
      </c>
      <c r="G25" t="n">
        <v>19.65800865800866</v>
      </c>
      <c r="H25" t="n">
        <v>20.30638297872341</v>
      </c>
      <c r="I25" t="n">
        <v>21.95397489539749</v>
      </c>
      <c r="J25" t="n">
        <v>24.16923076923077</v>
      </c>
      <c r="K25" t="n">
        <v>24.17957746478873</v>
      </c>
      <c r="L25" t="n">
        <v>20.75105485232067</v>
      </c>
      <c r="M25" t="n">
        <v>12.89247311827957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