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56.875</v>
      </c>
      <c r="C2" t="n">
        <v>55.85263157894737</v>
      </c>
      <c r="D2" t="n">
        <v>53.8780487804878</v>
      </c>
      <c r="E2" t="n">
        <v>59.25663716814159</v>
      </c>
      <c r="F2" t="n">
        <v>62.3968253968254</v>
      </c>
      <c r="G2" t="n">
        <v>66.39560439560439</v>
      </c>
      <c r="H2" t="n">
        <v>67.54166666666667</v>
      </c>
      <c r="I2" t="n">
        <v>58.765625</v>
      </c>
      <c r="J2" t="n">
        <v>51.5</v>
      </c>
      <c r="K2" t="n">
        <v>57.80263157894737</v>
      </c>
      <c r="L2" t="n">
        <v>58.85470085470085</v>
      </c>
      <c r="M2" t="n">
        <v>58.27927927927928</v>
      </c>
    </row>
    <row r="3">
      <c r="A3" t="n">
        <v>1</v>
      </c>
      <c r="B3" t="n">
        <v>53.80254777070063</v>
      </c>
      <c r="C3" t="n">
        <v>54.43846153846154</v>
      </c>
      <c r="D3" t="n">
        <v>51.99206349206349</v>
      </c>
      <c r="E3" t="n">
        <v>57.31481481481482</v>
      </c>
      <c r="F3" t="n">
        <v>60.75568181818182</v>
      </c>
      <c r="G3" t="n">
        <v>63.96850393700787</v>
      </c>
      <c r="H3" t="n">
        <v>63.75675675675676</v>
      </c>
      <c r="I3" t="n">
        <v>55.89285714285715</v>
      </c>
      <c r="J3" t="n">
        <v>48.70491803278689</v>
      </c>
      <c r="K3" t="n">
        <v>56.80508474576271</v>
      </c>
      <c r="L3" t="n">
        <v>59.24358974358974</v>
      </c>
      <c r="M3" t="n">
        <v>57.9240506329114</v>
      </c>
    </row>
    <row r="4">
      <c r="A4" t="n">
        <v>2</v>
      </c>
      <c r="B4" t="n">
        <v>53.91823899371069</v>
      </c>
      <c r="C4" t="n">
        <v>53.5925925925926</v>
      </c>
      <c r="D4" t="n">
        <v>51.9758064516129</v>
      </c>
      <c r="E4" t="n">
        <v>57.46987951807229</v>
      </c>
      <c r="F4" t="n">
        <v>60.65591397849462</v>
      </c>
      <c r="G4" t="n">
        <v>63.99206349206349</v>
      </c>
      <c r="H4" t="n">
        <v>63.99137931034483</v>
      </c>
      <c r="I4" t="n">
        <v>55.35294117647059</v>
      </c>
      <c r="J4" t="n">
        <v>49.03149606299213</v>
      </c>
      <c r="K4" t="n">
        <v>55.97457627118644</v>
      </c>
      <c r="L4" t="n">
        <v>59.38650306748466</v>
      </c>
      <c r="M4" t="n">
        <v>57.80952380952381</v>
      </c>
    </row>
    <row r="5">
      <c r="A5" t="n">
        <v>3</v>
      </c>
      <c r="B5" t="n">
        <v>53.96296296296296</v>
      </c>
      <c r="C5" t="n">
        <v>53.6875</v>
      </c>
      <c r="D5" t="n">
        <v>51.96183206106871</v>
      </c>
      <c r="E5" t="n">
        <v>57.76363636363637</v>
      </c>
      <c r="F5" t="n">
        <v>60.8763440860215</v>
      </c>
      <c r="G5" t="n">
        <v>63.37301587301587</v>
      </c>
      <c r="H5" t="n">
        <v>63.92372881355932</v>
      </c>
      <c r="I5" t="n">
        <v>55.82786885245902</v>
      </c>
      <c r="J5" t="n">
        <v>48.99159663865546</v>
      </c>
      <c r="K5" t="n">
        <v>56.424</v>
      </c>
      <c r="L5" t="n">
        <v>59.51875</v>
      </c>
      <c r="M5" t="n">
        <v>57.26190476190476</v>
      </c>
    </row>
    <row r="6">
      <c r="A6" t="n">
        <v>4</v>
      </c>
      <c r="B6" t="n">
        <v>53.91304347826087</v>
      </c>
      <c r="C6" t="n">
        <v>53.70161290322581</v>
      </c>
      <c r="D6" t="n">
        <v>52.07086614173228</v>
      </c>
      <c r="E6" t="n">
        <v>57.34939759036145</v>
      </c>
      <c r="F6" t="n">
        <v>59.86516853932584</v>
      </c>
      <c r="G6" t="n">
        <v>63.95348837209303</v>
      </c>
      <c r="H6" t="n">
        <v>64.21666666666667</v>
      </c>
      <c r="I6" t="n">
        <v>56.18333333333333</v>
      </c>
      <c r="J6" t="n">
        <v>48.95934959349594</v>
      </c>
      <c r="K6" t="n">
        <v>56.3801652892562</v>
      </c>
      <c r="L6" t="n">
        <v>59.19135802469136</v>
      </c>
      <c r="M6" t="n">
        <v>57.225</v>
      </c>
    </row>
    <row r="7">
      <c r="A7" t="n">
        <v>5</v>
      </c>
      <c r="B7" t="n">
        <v>56.37984496124031</v>
      </c>
      <c r="C7" t="n">
        <v>55.51724137931034</v>
      </c>
      <c r="D7" t="n">
        <v>52.94495412844037</v>
      </c>
      <c r="E7" t="n">
        <v>59.09352517985612</v>
      </c>
      <c r="F7" t="n">
        <v>61.24675324675324</v>
      </c>
      <c r="G7" t="n">
        <v>64.96581196581197</v>
      </c>
      <c r="H7" t="n">
        <v>65.45283018867924</v>
      </c>
      <c r="I7" t="n">
        <v>59.22340425531915</v>
      </c>
      <c r="J7" t="n">
        <v>50.56989247311828</v>
      </c>
      <c r="K7" t="n">
        <v>57.85454545454545</v>
      </c>
      <c r="L7" t="n">
        <v>59.89542483660131</v>
      </c>
      <c r="M7" t="n">
        <v>57.625</v>
      </c>
    </row>
    <row r="8">
      <c r="A8" t="n">
        <v>6</v>
      </c>
      <c r="B8" t="n">
        <v>55.42635658914729</v>
      </c>
      <c r="C8" t="n">
        <v>55.34821428571428</v>
      </c>
      <c r="D8" t="n">
        <v>52.37037037037037</v>
      </c>
      <c r="E8" t="n">
        <v>59.20588235294117</v>
      </c>
      <c r="F8" t="n">
        <v>61.57763975155279</v>
      </c>
      <c r="G8" t="n">
        <v>65.91891891891892</v>
      </c>
      <c r="H8" t="n">
        <v>66.48214285714286</v>
      </c>
      <c r="I8" t="n">
        <v>58.60824742268041</v>
      </c>
      <c r="J8" t="n">
        <v>50.33333333333334</v>
      </c>
      <c r="K8" t="n">
        <v>57.34821428571428</v>
      </c>
      <c r="L8" t="n">
        <v>59.37908496732026</v>
      </c>
      <c r="M8" t="n">
        <v>58.43537414965986</v>
      </c>
    </row>
    <row r="9">
      <c r="A9" t="n">
        <v>7</v>
      </c>
      <c r="B9" t="n">
        <v>55.40287769784172</v>
      </c>
      <c r="C9" t="n">
        <v>55.57017543859649</v>
      </c>
      <c r="D9" t="n">
        <v>53.83478260869565</v>
      </c>
      <c r="E9" t="n">
        <v>58.98601398601399</v>
      </c>
      <c r="F9" t="n">
        <v>61.61818181818182</v>
      </c>
      <c r="G9" t="n">
        <v>66.0695652173913</v>
      </c>
      <c r="H9" t="n">
        <v>66.04716981132076</v>
      </c>
      <c r="I9" t="n">
        <v>60.17204301075269</v>
      </c>
      <c r="J9" t="n">
        <v>49.98901098901099</v>
      </c>
      <c r="K9" t="n">
        <v>57.14285714285715</v>
      </c>
      <c r="L9" t="n">
        <v>59.6797385620915</v>
      </c>
      <c r="M9" t="n">
        <v>58.04794520547945</v>
      </c>
    </row>
    <row r="10">
      <c r="A10" t="n">
        <v>8</v>
      </c>
      <c r="B10" t="n">
        <v>56.02325581395349</v>
      </c>
      <c r="C10" t="n">
        <v>55.625</v>
      </c>
      <c r="D10" t="n">
        <v>52.67289719626168</v>
      </c>
      <c r="E10" t="n">
        <v>59.35820895522388</v>
      </c>
      <c r="F10" t="n">
        <v>61.36075949367088</v>
      </c>
      <c r="G10" t="n">
        <v>65.89380530973452</v>
      </c>
      <c r="H10" t="n">
        <v>66.71171171171171</v>
      </c>
      <c r="I10" t="n">
        <v>61.78409090909091</v>
      </c>
      <c r="J10" t="n">
        <v>50.36458333333334</v>
      </c>
      <c r="K10" t="n">
        <v>58.13861386138614</v>
      </c>
      <c r="L10" t="n">
        <v>59.24503311258278</v>
      </c>
      <c r="M10" t="n">
        <v>57.94285714285714</v>
      </c>
    </row>
    <row r="11">
      <c r="A11" t="n">
        <v>9</v>
      </c>
      <c r="B11" t="n">
        <v>56.23577235772358</v>
      </c>
      <c r="C11" t="n">
        <v>55.07017543859649</v>
      </c>
      <c r="D11" t="n">
        <v>53.62264150943396</v>
      </c>
      <c r="E11" t="n">
        <v>58.77205882352941</v>
      </c>
      <c r="F11" t="n">
        <v>61.66233766233766</v>
      </c>
      <c r="G11" t="n">
        <v>65.59130434782608</v>
      </c>
      <c r="H11" t="n">
        <v>67.16363636363636</v>
      </c>
      <c r="I11" t="n">
        <v>61.30851063829788</v>
      </c>
      <c r="J11" t="n">
        <v>50.16666666666666</v>
      </c>
      <c r="K11" t="n">
        <v>57.50515463917526</v>
      </c>
      <c r="L11" t="n">
        <v>58.71942446043165</v>
      </c>
      <c r="M11" t="n">
        <v>57.40287769784172</v>
      </c>
    </row>
    <row r="12">
      <c r="A12" t="n">
        <v>10</v>
      </c>
      <c r="B12" t="n">
        <v>55.73553719008265</v>
      </c>
      <c r="C12" t="n">
        <v>55.10377358490566</v>
      </c>
      <c r="D12" t="n">
        <v>54.27358490566038</v>
      </c>
      <c r="E12" t="n">
        <v>59.02962962962963</v>
      </c>
      <c r="F12" t="n">
        <v>60.97385620915033</v>
      </c>
      <c r="G12" t="n">
        <v>65.35593220338983</v>
      </c>
      <c r="H12" t="n">
        <v>67.31632653061224</v>
      </c>
      <c r="I12" t="n">
        <v>62.53932584269663</v>
      </c>
      <c r="J12" t="n">
        <v>50.08791208791209</v>
      </c>
      <c r="K12" t="n">
        <v>58</v>
      </c>
      <c r="L12" t="n">
        <v>59.28030303030303</v>
      </c>
      <c r="M12" t="n">
        <v>57.64179104477612</v>
      </c>
    </row>
    <row r="13">
      <c r="A13" t="n">
        <v>11</v>
      </c>
      <c r="B13" t="n">
        <v>56.00813008130081</v>
      </c>
      <c r="C13" t="n">
        <v>54.66086956521739</v>
      </c>
      <c r="D13" t="n">
        <v>54.15841584158416</v>
      </c>
      <c r="E13" t="n">
        <v>59.54615384615385</v>
      </c>
      <c r="F13" t="n">
        <v>61.68181818181818</v>
      </c>
      <c r="G13" t="n">
        <v>64.9430894308943</v>
      </c>
      <c r="H13" t="n">
        <v>66.73529411764706</v>
      </c>
      <c r="I13" t="n">
        <v>61.13636363636363</v>
      </c>
      <c r="J13" t="n">
        <v>50.41379310344828</v>
      </c>
      <c r="K13" t="n">
        <v>58.67708333333334</v>
      </c>
      <c r="L13" t="n">
        <v>58.5625</v>
      </c>
      <c r="M13" t="n">
        <v>56.90441176470588</v>
      </c>
    </row>
    <row r="14">
      <c r="A14" t="n">
        <v>12</v>
      </c>
      <c r="B14" t="n">
        <v>56.00819672131148</v>
      </c>
      <c r="C14" t="n">
        <v>54.76470588235294</v>
      </c>
      <c r="D14" t="n">
        <v>53.66019417475728</v>
      </c>
      <c r="E14" t="n">
        <v>59.24242424242424</v>
      </c>
      <c r="F14" t="n">
        <v>61.3445945945946</v>
      </c>
      <c r="G14" t="n">
        <v>64.41666666666667</v>
      </c>
      <c r="H14" t="n">
        <v>67.26923076923077</v>
      </c>
      <c r="I14" t="n">
        <v>60.90588235294118</v>
      </c>
      <c r="J14" t="n">
        <v>51.625</v>
      </c>
      <c r="K14" t="n">
        <v>59.79166666666666</v>
      </c>
      <c r="L14" t="n">
        <v>59.66666666666666</v>
      </c>
      <c r="M14" t="n">
        <v>57.41304347826087</v>
      </c>
    </row>
    <row r="15">
      <c r="A15" t="n">
        <v>13</v>
      </c>
      <c r="B15" t="n">
        <v>55.76612903225806</v>
      </c>
      <c r="C15" t="n">
        <v>54.65811965811966</v>
      </c>
      <c r="D15" t="n">
        <v>53.40566037735849</v>
      </c>
      <c r="E15" t="n">
        <v>58.968</v>
      </c>
      <c r="F15" t="n">
        <v>61.675</v>
      </c>
      <c r="G15" t="n">
        <v>65.38053097345133</v>
      </c>
      <c r="H15" t="n">
        <v>66.97087378640776</v>
      </c>
      <c r="I15" t="n">
        <v>60.45744680851064</v>
      </c>
      <c r="J15" t="n">
        <v>51.12941176470589</v>
      </c>
      <c r="K15" t="n">
        <v>59.45918367346939</v>
      </c>
      <c r="L15" t="n">
        <v>59.8</v>
      </c>
      <c r="M15" t="n">
        <v>58.32835820895522</v>
      </c>
    </row>
    <row r="16">
      <c r="A16" t="n">
        <v>14</v>
      </c>
      <c r="B16" t="n">
        <v>56.3739837398374</v>
      </c>
      <c r="C16" t="n">
        <v>54.92920353982301</v>
      </c>
      <c r="D16" t="n">
        <v>53.37142857142857</v>
      </c>
      <c r="E16" t="n">
        <v>59.16806722689076</v>
      </c>
      <c r="F16" t="n">
        <v>61.41935483870968</v>
      </c>
      <c r="G16" t="n">
        <v>65.51327433628319</v>
      </c>
      <c r="H16" t="n">
        <v>66.87378640776699</v>
      </c>
      <c r="I16" t="n">
        <v>60.58426966292135</v>
      </c>
      <c r="J16" t="n">
        <v>50.51136363636363</v>
      </c>
      <c r="K16" t="n">
        <v>59.63829787234042</v>
      </c>
      <c r="L16" t="n">
        <v>59.23076923076923</v>
      </c>
      <c r="M16" t="n">
        <v>58.20714285714286</v>
      </c>
    </row>
    <row r="17">
      <c r="A17" t="n">
        <v>15</v>
      </c>
      <c r="B17" t="n">
        <v>56.97368421052632</v>
      </c>
      <c r="C17" t="n">
        <v>55</v>
      </c>
      <c r="D17" t="n">
        <v>53.32989690721649</v>
      </c>
      <c r="E17" t="n">
        <v>59.37391304347826</v>
      </c>
      <c r="F17" t="n">
        <v>62.60416666666666</v>
      </c>
      <c r="G17" t="n">
        <v>66.04807692307692</v>
      </c>
      <c r="H17" t="n">
        <v>68.17307692307692</v>
      </c>
      <c r="I17" t="n">
        <v>60.56470588235294</v>
      </c>
      <c r="J17" t="n">
        <v>50.45945945945946</v>
      </c>
      <c r="K17" t="n">
        <v>60.28421052631579</v>
      </c>
      <c r="L17" t="n">
        <v>59.6764705882353</v>
      </c>
      <c r="M17" t="n">
        <v>58.30534351145038</v>
      </c>
    </row>
    <row r="18">
      <c r="A18" t="n">
        <v>16</v>
      </c>
      <c r="B18" t="n">
        <v>57.16666666666666</v>
      </c>
      <c r="C18" t="n">
        <v>55.69607843137255</v>
      </c>
      <c r="D18" t="n">
        <v>53.66315789473684</v>
      </c>
      <c r="E18" t="n">
        <v>59.60330578512396</v>
      </c>
      <c r="F18" t="n">
        <v>63.00675675675676</v>
      </c>
      <c r="G18" t="n">
        <v>66.01941747572816</v>
      </c>
      <c r="H18" t="n">
        <v>67.79207920792079</v>
      </c>
      <c r="I18" t="n">
        <v>60.24418604651163</v>
      </c>
      <c r="J18" t="n">
        <v>51.18518518518518</v>
      </c>
      <c r="K18" t="n">
        <v>60.34065934065934</v>
      </c>
      <c r="L18" t="n">
        <v>60.45864661654135</v>
      </c>
      <c r="M18" t="n">
        <v>58.96923076923077</v>
      </c>
    </row>
    <row r="19">
      <c r="A19" t="n">
        <v>17</v>
      </c>
      <c r="B19" t="n">
        <v>57.45217391304348</v>
      </c>
      <c r="C19" t="n">
        <v>56.16326530612245</v>
      </c>
      <c r="D19" t="n">
        <v>54.23333333333333</v>
      </c>
      <c r="E19" t="n">
        <v>58.89256198347108</v>
      </c>
      <c r="F19" t="n">
        <v>62.24489795918367</v>
      </c>
      <c r="G19" t="n">
        <v>65.92233009708738</v>
      </c>
      <c r="H19" t="n">
        <v>68.68316831683168</v>
      </c>
      <c r="I19" t="n">
        <v>61.69318181818182</v>
      </c>
      <c r="J19" t="n">
        <v>50.30666666666666</v>
      </c>
      <c r="K19" t="n">
        <v>60.20224719101124</v>
      </c>
      <c r="L19" t="n">
        <v>61.09774436090225</v>
      </c>
      <c r="M19" t="n">
        <v>59.3203125</v>
      </c>
    </row>
    <row r="20">
      <c r="A20" t="n">
        <v>18</v>
      </c>
      <c r="B20" t="n">
        <v>56.52991452991453</v>
      </c>
      <c r="C20" t="n">
        <v>55.96039603960396</v>
      </c>
      <c r="D20" t="n">
        <v>54.47826086956522</v>
      </c>
      <c r="E20" t="n">
        <v>58.82644628099174</v>
      </c>
      <c r="F20" t="n">
        <v>62.28472222222222</v>
      </c>
      <c r="G20" t="n">
        <v>66.22115384615384</v>
      </c>
      <c r="H20" t="n">
        <v>67.64583333333333</v>
      </c>
      <c r="I20" t="n">
        <v>60.94318181818182</v>
      </c>
      <c r="J20" t="n">
        <v>51.6125</v>
      </c>
      <c r="K20" t="n">
        <v>60.64772727272727</v>
      </c>
      <c r="L20" t="n">
        <v>60.77241379310345</v>
      </c>
      <c r="M20" t="n">
        <v>58.8968253968254</v>
      </c>
    </row>
    <row r="21">
      <c r="A21" t="n">
        <v>19</v>
      </c>
      <c r="B21" t="n">
        <v>56.89655172413793</v>
      </c>
      <c r="C21" t="n">
        <v>55.94845360824742</v>
      </c>
      <c r="D21" t="n">
        <v>54.44578313253012</v>
      </c>
      <c r="E21" t="n">
        <v>58.77777777777778</v>
      </c>
      <c r="F21" t="n">
        <v>62.57638888888889</v>
      </c>
      <c r="G21" t="n">
        <v>65.94117647058823</v>
      </c>
      <c r="H21" t="n">
        <v>68.58415841584159</v>
      </c>
      <c r="I21" t="n">
        <v>60.14814814814815</v>
      </c>
      <c r="J21" t="n">
        <v>50.65333333333334</v>
      </c>
      <c r="K21" t="n">
        <v>60.47252747252747</v>
      </c>
      <c r="L21" t="n">
        <v>60.62096774193548</v>
      </c>
      <c r="M21" t="n">
        <v>58.60504201680672</v>
      </c>
    </row>
    <row r="22">
      <c r="A22" t="n">
        <v>20</v>
      </c>
      <c r="B22" t="n">
        <v>54.88079470198676</v>
      </c>
      <c r="C22" t="n">
        <v>54.25409836065574</v>
      </c>
      <c r="D22" t="n">
        <v>52.66942148760331</v>
      </c>
      <c r="E22" t="n">
        <v>57.44047619047619</v>
      </c>
      <c r="F22" t="n">
        <v>60.52542372881356</v>
      </c>
      <c r="G22" t="n">
        <v>63.81147540983606</v>
      </c>
      <c r="H22" t="n">
        <v>64.63157894736842</v>
      </c>
      <c r="I22" t="n">
        <v>56.14655172413793</v>
      </c>
      <c r="J22" t="n">
        <v>49.5462962962963</v>
      </c>
      <c r="K22" t="n">
        <v>58.09174311926606</v>
      </c>
      <c r="L22" t="n">
        <v>60.3013698630137</v>
      </c>
      <c r="M22" t="n">
        <v>57.57142857142857</v>
      </c>
    </row>
    <row r="23">
      <c r="A23" t="n">
        <v>21</v>
      </c>
      <c r="B23" t="n">
        <v>54.60135135135135</v>
      </c>
      <c r="C23" t="n">
        <v>53.51851851851852</v>
      </c>
      <c r="D23" t="n">
        <v>52.51428571428571</v>
      </c>
      <c r="E23" t="n">
        <v>57.54545454545455</v>
      </c>
      <c r="F23" t="n">
        <v>60.68156424581006</v>
      </c>
      <c r="G23" t="n">
        <v>64.15322580645162</v>
      </c>
      <c r="H23" t="n">
        <v>64.12931034482759</v>
      </c>
      <c r="I23" t="n">
        <v>56.38211382113821</v>
      </c>
      <c r="J23" t="n">
        <v>48.63888888888889</v>
      </c>
      <c r="K23" t="n">
        <v>57.68181818181818</v>
      </c>
      <c r="L23" t="n">
        <v>60.67586206896551</v>
      </c>
      <c r="M23" t="n">
        <v>57.01324503311258</v>
      </c>
    </row>
    <row r="24">
      <c r="A24" t="n">
        <v>22</v>
      </c>
      <c r="B24" t="n">
        <v>54.44370860927152</v>
      </c>
      <c r="C24" t="n">
        <v>53.59504132231405</v>
      </c>
      <c r="D24" t="n">
        <v>53.31578947368421</v>
      </c>
      <c r="E24" t="n">
        <v>57.25316455696203</v>
      </c>
      <c r="F24" t="n">
        <v>60.78735632183908</v>
      </c>
      <c r="G24" t="n">
        <v>63.53719008264463</v>
      </c>
      <c r="H24" t="n">
        <v>63.94736842105263</v>
      </c>
      <c r="I24" t="n">
        <v>56.59130434782609</v>
      </c>
      <c r="J24" t="n">
        <v>48.19130434782609</v>
      </c>
      <c r="K24" t="n">
        <v>57.52336448598131</v>
      </c>
      <c r="L24" t="n">
        <v>60.50694444444444</v>
      </c>
      <c r="M24" t="n">
        <v>56.98136645962733</v>
      </c>
    </row>
    <row r="25">
      <c r="A25" t="n">
        <v>23</v>
      </c>
      <c r="B25" t="n">
        <v>54.5578231292517</v>
      </c>
      <c r="C25" t="n">
        <v>53.54385964912281</v>
      </c>
      <c r="D25" t="n">
        <v>53.5</v>
      </c>
      <c r="E25" t="n">
        <v>57.37654320987654</v>
      </c>
      <c r="F25" t="n">
        <v>61.21142857142857</v>
      </c>
      <c r="G25" t="n">
        <v>63.42622950819672</v>
      </c>
      <c r="H25" t="n">
        <v>64.13274336283186</v>
      </c>
      <c r="I25" t="n">
        <v>55.73275862068966</v>
      </c>
      <c r="J25" t="n">
        <v>48.66386554621849</v>
      </c>
      <c r="K25" t="n">
        <v>56.61739130434783</v>
      </c>
      <c r="L25" t="n">
        <v>60.16546762589928</v>
      </c>
      <c r="M25" t="n">
        <v>57.53086419753087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2024-12-05T04:26:51Z</dcterms:created>
  <dcterms:modified xmlns:dcterms="http://purl.org/dc/terms/" xmlns:xsi="http://www.w3.org/2001/XMLSchema-instance" xsi:type="dcterms:W3CDTF">2024-12-05T04:26:51Z</dcterms:modified>
</cp:coreProperties>
</file>