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44.75247524752475</v>
      </c>
      <c r="C2" t="n">
        <v>47.36904761904762</v>
      </c>
      <c r="D2" t="n">
        <v>47.92079207920792</v>
      </c>
      <c r="E2" t="n">
        <v>46.61290322580645</v>
      </c>
      <c r="F2" t="n">
        <v>46.97368421052632</v>
      </c>
      <c r="G2" t="n">
        <v>46.60869565217391</v>
      </c>
      <c r="H2" t="n">
        <v>41.75</v>
      </c>
      <c r="I2" t="n">
        <v>39.52459016393443</v>
      </c>
      <c r="J2" t="n">
        <v>41.12328767123287</v>
      </c>
      <c r="K2" t="n">
        <v>42.31666666666667</v>
      </c>
      <c r="L2" t="n">
        <v>49.68518518518518</v>
      </c>
      <c r="M2" t="n">
        <v>47.96202531645569</v>
      </c>
    </row>
    <row r="3">
      <c r="A3" t="n">
        <v>1</v>
      </c>
      <c r="B3" t="n">
        <v>44.1747572815534</v>
      </c>
      <c r="C3" t="n">
        <v>47.02105263157895</v>
      </c>
      <c r="D3" t="n">
        <v>47.39090909090909</v>
      </c>
      <c r="E3" t="n">
        <v>45.82558139534883</v>
      </c>
      <c r="F3" t="n">
        <v>46.2906976744186</v>
      </c>
      <c r="G3" t="n">
        <v>46.10126582278481</v>
      </c>
      <c r="H3" t="n">
        <v>41.26984126984127</v>
      </c>
      <c r="I3" t="n">
        <v>36.83823529411764</v>
      </c>
      <c r="J3" t="n">
        <v>41.31506849315068</v>
      </c>
      <c r="K3" t="n">
        <v>41.2258064516129</v>
      </c>
      <c r="L3" t="n">
        <v>48.82758620689656</v>
      </c>
      <c r="M3" t="n">
        <v>46.79347826086956</v>
      </c>
    </row>
    <row r="4">
      <c r="A4" t="n">
        <v>2</v>
      </c>
      <c r="B4" t="n">
        <v>43.90816326530612</v>
      </c>
      <c r="C4" t="n">
        <v>47.03030303030303</v>
      </c>
      <c r="D4" t="n">
        <v>47.10714285714285</v>
      </c>
      <c r="E4" t="n">
        <v>46.54878048780488</v>
      </c>
      <c r="F4" t="n">
        <v>46.59550561797753</v>
      </c>
      <c r="G4" t="n">
        <v>46.0253164556962</v>
      </c>
      <c r="H4" t="n">
        <v>41.25806451612903</v>
      </c>
      <c r="I4" t="n">
        <v>36.34426229508197</v>
      </c>
      <c r="J4" t="n">
        <v>40.23880597014925</v>
      </c>
      <c r="K4" t="n">
        <v>40.74193548387097</v>
      </c>
      <c r="L4" t="n">
        <v>48.05769230769231</v>
      </c>
      <c r="M4" t="n">
        <v>46.2</v>
      </c>
    </row>
    <row r="5">
      <c r="A5" t="n">
        <v>3</v>
      </c>
      <c r="B5" t="n">
        <v>44.23469387755102</v>
      </c>
      <c r="C5" t="n">
        <v>47.23711340206186</v>
      </c>
      <c r="D5" t="n">
        <v>47.10810810810811</v>
      </c>
      <c r="E5" t="n">
        <v>46.03488372093023</v>
      </c>
      <c r="F5" t="n">
        <v>46.8953488372093</v>
      </c>
      <c r="G5" t="n">
        <v>45.975</v>
      </c>
      <c r="H5" t="n">
        <v>41.24615384615385</v>
      </c>
      <c r="I5" t="n">
        <v>35.63636363636363</v>
      </c>
      <c r="J5" t="n">
        <v>39.98387096774194</v>
      </c>
      <c r="K5" t="n">
        <v>39.61818181818182</v>
      </c>
      <c r="L5" t="n">
        <v>47.59574468085106</v>
      </c>
      <c r="M5" t="n">
        <v>46.04938271604938</v>
      </c>
    </row>
    <row r="6">
      <c r="A6" t="n">
        <v>4</v>
      </c>
      <c r="B6" t="n">
        <v>44.37755102040816</v>
      </c>
      <c r="C6" t="n">
        <v>46.92783505154639</v>
      </c>
      <c r="D6" t="n">
        <v>47.14035087719298</v>
      </c>
      <c r="E6" t="n">
        <v>45.91860465116279</v>
      </c>
      <c r="F6" t="n">
        <v>46.63636363636363</v>
      </c>
      <c r="G6" t="n">
        <v>45.8625</v>
      </c>
      <c r="H6" t="n">
        <v>41.390625</v>
      </c>
      <c r="I6" t="n">
        <v>35.05769230769231</v>
      </c>
      <c r="J6" t="n">
        <v>39.73333333333333</v>
      </c>
      <c r="K6" t="n">
        <v>39.61111111111111</v>
      </c>
      <c r="L6" t="n">
        <v>47.57446808510638</v>
      </c>
      <c r="M6" t="n">
        <v>45.89024390243902</v>
      </c>
    </row>
    <row r="7">
      <c r="A7" t="n">
        <v>5</v>
      </c>
      <c r="B7" t="n">
        <v>44.46067415730337</v>
      </c>
      <c r="C7" t="n">
        <v>46.96739130434783</v>
      </c>
      <c r="D7" t="n">
        <v>47.38392857142857</v>
      </c>
      <c r="E7" t="n">
        <v>46.18604651162791</v>
      </c>
      <c r="F7" t="n">
        <v>46.48275862068966</v>
      </c>
      <c r="G7" t="n">
        <v>45.825</v>
      </c>
      <c r="H7" t="n">
        <v>41.44262295081968</v>
      </c>
      <c r="I7" t="n">
        <v>34.82142857142857</v>
      </c>
      <c r="J7" t="n">
        <v>39.89285714285715</v>
      </c>
      <c r="K7" t="n">
        <v>38.98181818181818</v>
      </c>
      <c r="L7" t="n">
        <v>47.56521739130435</v>
      </c>
      <c r="M7" t="n">
        <v>46.1125</v>
      </c>
    </row>
    <row r="8">
      <c r="A8" t="n">
        <v>6</v>
      </c>
      <c r="B8" t="n">
        <v>43.56989247311828</v>
      </c>
      <c r="C8" t="n">
        <v>46.40594059405941</v>
      </c>
      <c r="D8" t="n">
        <v>47.07894736842105</v>
      </c>
      <c r="E8" t="n">
        <v>45.90697674418605</v>
      </c>
      <c r="F8" t="n">
        <v>46.22988505747126</v>
      </c>
      <c r="G8" t="n">
        <v>45.73076923076923</v>
      </c>
      <c r="H8" t="n">
        <v>41.19672131147541</v>
      </c>
      <c r="I8" t="n">
        <v>35.65454545454546</v>
      </c>
      <c r="J8" t="n">
        <v>40.51724137931034</v>
      </c>
      <c r="K8" t="n">
        <v>41.30769230769231</v>
      </c>
      <c r="L8" t="n">
        <v>48.75438596491228</v>
      </c>
      <c r="M8" t="n">
        <v>46.19047619047619</v>
      </c>
    </row>
    <row r="9">
      <c r="A9" t="n">
        <v>7</v>
      </c>
      <c r="B9" t="n">
        <v>43.90476190476191</v>
      </c>
      <c r="C9" t="n">
        <v>46.50505050505051</v>
      </c>
      <c r="D9" t="n">
        <v>47.13157894736842</v>
      </c>
      <c r="E9" t="n">
        <v>46</v>
      </c>
      <c r="F9" t="n">
        <v>46.31460674157304</v>
      </c>
      <c r="G9" t="n">
        <v>45.97530864197531</v>
      </c>
      <c r="H9" t="n">
        <v>41.171875</v>
      </c>
      <c r="I9" t="n">
        <v>36.12121212121212</v>
      </c>
      <c r="J9" t="n">
        <v>40.44871794871795</v>
      </c>
      <c r="K9" t="n">
        <v>39.890625</v>
      </c>
      <c r="L9" t="n">
        <v>48.5</v>
      </c>
      <c r="M9" t="n">
        <v>46.89473684210526</v>
      </c>
    </row>
    <row r="10">
      <c r="A10" t="n">
        <v>8</v>
      </c>
      <c r="B10" t="n">
        <v>44.09345794392523</v>
      </c>
      <c r="C10" t="n">
        <v>46.54</v>
      </c>
      <c r="D10" t="n">
        <v>47.38317757009346</v>
      </c>
      <c r="E10" t="n">
        <v>46.55952380952381</v>
      </c>
      <c r="F10" t="n">
        <v>46.25842696629213</v>
      </c>
      <c r="G10" t="n">
        <v>45.95121951219512</v>
      </c>
      <c r="H10" t="n">
        <v>41.109375</v>
      </c>
      <c r="I10" t="n">
        <v>38.24</v>
      </c>
      <c r="J10" t="n">
        <v>40.83333333333334</v>
      </c>
      <c r="K10" t="n">
        <v>41.43243243243244</v>
      </c>
      <c r="L10" t="n">
        <v>49.21311475409836</v>
      </c>
      <c r="M10" t="n">
        <v>47.01</v>
      </c>
    </row>
    <row r="11">
      <c r="A11" t="n">
        <v>9</v>
      </c>
      <c r="B11" t="n">
        <v>43.84466019417476</v>
      </c>
      <c r="C11" t="n">
        <v>46.43</v>
      </c>
      <c r="D11" t="n">
        <v>47.34782608695652</v>
      </c>
      <c r="E11" t="n">
        <v>46.10843373493976</v>
      </c>
      <c r="F11" t="n">
        <v>46.04705882352941</v>
      </c>
      <c r="G11" t="n">
        <v>46.3855421686747</v>
      </c>
      <c r="H11" t="n">
        <v>41.42424242424242</v>
      </c>
      <c r="I11" t="n">
        <v>38.01282051282051</v>
      </c>
      <c r="J11" t="n">
        <v>41.11904761904762</v>
      </c>
      <c r="K11" t="n">
        <v>41.78666666666667</v>
      </c>
      <c r="L11" t="n">
        <v>48.90769230769231</v>
      </c>
      <c r="M11" t="n">
        <v>47.20408163265306</v>
      </c>
    </row>
    <row r="12">
      <c r="A12" t="n">
        <v>10</v>
      </c>
      <c r="B12" t="n">
        <v>44.04672897196262</v>
      </c>
      <c r="C12" t="n">
        <v>46.62135922330097</v>
      </c>
      <c r="D12" t="n">
        <v>47.42056074766355</v>
      </c>
      <c r="E12" t="n">
        <v>46.75</v>
      </c>
      <c r="F12" t="n">
        <v>46.61904761904762</v>
      </c>
      <c r="G12" t="n">
        <v>46.50632911392405</v>
      </c>
      <c r="H12" t="n">
        <v>41.2741935483871</v>
      </c>
      <c r="I12" t="n">
        <v>37.98717948717949</v>
      </c>
      <c r="J12" t="n">
        <v>41.24691358024691</v>
      </c>
      <c r="K12" t="n">
        <v>42.01515151515152</v>
      </c>
      <c r="L12" t="n">
        <v>48.96610169491525</v>
      </c>
      <c r="M12" t="n">
        <v>47.1958762886598</v>
      </c>
    </row>
    <row r="13">
      <c r="A13" t="n">
        <v>11</v>
      </c>
      <c r="B13" t="n">
        <v>44.61904761904762</v>
      </c>
      <c r="C13" t="n">
        <v>46.68932038834951</v>
      </c>
      <c r="D13" t="n">
        <v>47.53211009174312</v>
      </c>
      <c r="E13" t="n">
        <v>47.16455696202532</v>
      </c>
      <c r="F13" t="n">
        <v>46.59302325581395</v>
      </c>
      <c r="G13" t="n">
        <v>46.72727272727273</v>
      </c>
      <c r="H13" t="n">
        <v>41.49152542372882</v>
      </c>
      <c r="I13" t="n">
        <v>39.3768115942029</v>
      </c>
      <c r="J13" t="n">
        <v>41.03947368421053</v>
      </c>
      <c r="K13" t="n">
        <v>42.61428571428571</v>
      </c>
      <c r="L13" t="n">
        <v>48.95238095238095</v>
      </c>
      <c r="M13" t="n">
        <v>47.125</v>
      </c>
    </row>
    <row r="14">
      <c r="A14" t="n">
        <v>12</v>
      </c>
      <c r="B14" t="n">
        <v>44.47</v>
      </c>
      <c r="C14" t="n">
        <v>46.74747474747475</v>
      </c>
      <c r="D14" t="n">
        <v>47.02061855670103</v>
      </c>
      <c r="E14" t="n">
        <v>46.96052631578947</v>
      </c>
      <c r="F14" t="n">
        <v>46.59756097560975</v>
      </c>
      <c r="G14" t="n">
        <v>46.7012987012987</v>
      </c>
      <c r="H14" t="n">
        <v>41.82142857142857</v>
      </c>
      <c r="I14" t="n">
        <v>39.46268656716418</v>
      </c>
      <c r="J14" t="n">
        <v>41.69736842105263</v>
      </c>
      <c r="K14" t="n">
        <v>43.95081967213115</v>
      </c>
      <c r="L14" t="n">
        <v>48.35820895522388</v>
      </c>
      <c r="M14" t="n">
        <v>47.10752688172043</v>
      </c>
    </row>
    <row r="15">
      <c r="A15" t="n">
        <v>13</v>
      </c>
      <c r="B15" t="n">
        <v>44.87878787878788</v>
      </c>
      <c r="C15" t="n">
        <v>46.92391304347826</v>
      </c>
      <c r="D15" t="n">
        <v>47.26923076923077</v>
      </c>
      <c r="E15" t="n">
        <v>46.1046511627907</v>
      </c>
      <c r="F15" t="n">
        <v>46.55813953488372</v>
      </c>
      <c r="G15" t="n">
        <v>46.5</v>
      </c>
      <c r="H15" t="n">
        <v>42.62264150943396</v>
      </c>
      <c r="I15" t="n">
        <v>38.53623188405797</v>
      </c>
      <c r="J15" t="n">
        <v>42.04411764705883</v>
      </c>
      <c r="K15" t="n">
        <v>43.56060606060606</v>
      </c>
      <c r="L15" t="n">
        <v>48.328125</v>
      </c>
      <c r="M15" t="n">
        <v>46.9247311827957</v>
      </c>
    </row>
    <row r="16">
      <c r="A16" t="n">
        <v>14</v>
      </c>
      <c r="B16" t="n">
        <v>44.77777777777778</v>
      </c>
      <c r="C16" t="n">
        <v>46.61224489795919</v>
      </c>
      <c r="D16" t="n">
        <v>47.16666666666666</v>
      </c>
      <c r="E16" t="n">
        <v>46.19718309859155</v>
      </c>
      <c r="F16" t="n">
        <v>46.10975609756098</v>
      </c>
      <c r="G16" t="n">
        <v>46.4074074074074</v>
      </c>
      <c r="H16" t="n">
        <v>41.91071428571428</v>
      </c>
      <c r="I16" t="n">
        <v>39.34246575342465</v>
      </c>
      <c r="J16" t="n">
        <v>42.25757575757576</v>
      </c>
      <c r="K16" t="n">
        <v>42.08571428571429</v>
      </c>
      <c r="L16" t="n">
        <v>48.23188405797102</v>
      </c>
      <c r="M16" t="n">
        <v>46.84782608695652</v>
      </c>
    </row>
    <row r="17">
      <c r="A17" t="n">
        <v>15</v>
      </c>
      <c r="B17" t="n">
        <v>44.28282828282828</v>
      </c>
      <c r="C17" t="n">
        <v>46.16129032258065</v>
      </c>
      <c r="D17" t="n">
        <v>47.24038461538461</v>
      </c>
      <c r="E17" t="n">
        <v>45.84415584415584</v>
      </c>
      <c r="F17" t="n">
        <v>46.18518518518518</v>
      </c>
      <c r="G17" t="n">
        <v>46.43243243243244</v>
      </c>
      <c r="H17" t="n">
        <v>41.42857142857143</v>
      </c>
      <c r="I17" t="n">
        <v>39.34246575342465</v>
      </c>
      <c r="J17" t="n">
        <v>41.39189189189189</v>
      </c>
      <c r="K17" t="n">
        <v>42.33846153846154</v>
      </c>
      <c r="L17" t="n">
        <v>48.30769230769231</v>
      </c>
      <c r="M17" t="n">
        <v>46.97777777777777</v>
      </c>
    </row>
    <row r="18">
      <c r="A18" t="n">
        <v>16</v>
      </c>
      <c r="B18" t="n">
        <v>44</v>
      </c>
      <c r="C18" t="n">
        <v>46.64646464646464</v>
      </c>
      <c r="D18" t="n">
        <v>47.23853211009175</v>
      </c>
      <c r="E18" t="n">
        <v>46.61904761904762</v>
      </c>
      <c r="F18" t="n">
        <v>46.38271604938272</v>
      </c>
      <c r="G18" t="n">
        <v>45.83561643835616</v>
      </c>
      <c r="H18" t="n">
        <v>41.43333333333333</v>
      </c>
      <c r="I18" t="n">
        <v>38.54666666666667</v>
      </c>
      <c r="J18" t="n">
        <v>41.71428571428572</v>
      </c>
      <c r="K18" t="n">
        <v>42.16176470588236</v>
      </c>
      <c r="L18" t="n">
        <v>48.79104477611941</v>
      </c>
      <c r="M18" t="n">
        <v>46.9010989010989</v>
      </c>
    </row>
    <row r="19">
      <c r="A19" t="n">
        <v>17</v>
      </c>
      <c r="B19" t="n">
        <v>44.12</v>
      </c>
      <c r="C19" t="n">
        <v>46.24731182795699</v>
      </c>
      <c r="D19" t="n">
        <v>46.94117647058823</v>
      </c>
      <c r="E19" t="n">
        <v>46.43373493975903</v>
      </c>
      <c r="F19" t="n">
        <v>46.32051282051282</v>
      </c>
      <c r="G19" t="n">
        <v>46.37179487179487</v>
      </c>
      <c r="H19" t="n">
        <v>41.39285714285715</v>
      </c>
      <c r="I19" t="n">
        <v>37.93055555555556</v>
      </c>
      <c r="J19" t="n">
        <v>41.47368421052632</v>
      </c>
      <c r="K19" t="n">
        <v>42.1</v>
      </c>
      <c r="L19" t="n">
        <v>48</v>
      </c>
      <c r="M19" t="n">
        <v>46.67415730337078</v>
      </c>
    </row>
    <row r="20">
      <c r="A20" t="n">
        <v>18</v>
      </c>
      <c r="B20" t="n">
        <v>44.64285714285715</v>
      </c>
      <c r="C20" t="n">
        <v>46.82653061224489</v>
      </c>
      <c r="D20" t="n">
        <v>47.38679245283019</v>
      </c>
      <c r="E20" t="n">
        <v>46.5</v>
      </c>
      <c r="F20" t="n">
        <v>46.88235294117647</v>
      </c>
      <c r="G20" t="n">
        <v>46.1948051948052</v>
      </c>
      <c r="H20" t="n">
        <v>41.51612903225806</v>
      </c>
      <c r="I20" t="n">
        <v>38.30263157894737</v>
      </c>
      <c r="J20" t="n">
        <v>41.31578947368421</v>
      </c>
      <c r="K20" t="n">
        <v>42.11111111111111</v>
      </c>
      <c r="L20" t="n">
        <v>48.31818181818182</v>
      </c>
      <c r="M20" t="n">
        <v>46.64130434782609</v>
      </c>
    </row>
    <row r="21">
      <c r="A21" t="n">
        <v>19</v>
      </c>
      <c r="B21" t="n">
        <v>45.14432989690722</v>
      </c>
      <c r="C21" t="n">
        <v>47.27777777777778</v>
      </c>
      <c r="D21" t="n">
        <v>48.02020202020202</v>
      </c>
      <c r="E21" t="n">
        <v>46.75641025641026</v>
      </c>
      <c r="F21" t="n">
        <v>46.95</v>
      </c>
      <c r="G21" t="n">
        <v>46.47887323943662</v>
      </c>
      <c r="H21" t="n">
        <v>41</v>
      </c>
      <c r="I21" t="n">
        <v>38.22368421052632</v>
      </c>
      <c r="J21" t="n">
        <v>40.94736842105263</v>
      </c>
      <c r="K21" t="n">
        <v>42.4</v>
      </c>
      <c r="L21" t="n">
        <v>48.76190476190476</v>
      </c>
      <c r="M21" t="n">
        <v>47.03571428571428</v>
      </c>
    </row>
    <row r="22">
      <c r="A22" t="n">
        <v>20</v>
      </c>
      <c r="B22" t="n">
        <v>45.53061224489796</v>
      </c>
      <c r="C22" t="n">
        <v>47.33673469387755</v>
      </c>
      <c r="D22" t="n">
        <v>48.03883495145631</v>
      </c>
      <c r="E22" t="n">
        <v>47.06666666666667</v>
      </c>
      <c r="F22" t="n">
        <v>47.0632911392405</v>
      </c>
      <c r="G22" t="n">
        <v>46.77027027027027</v>
      </c>
      <c r="H22" t="n">
        <v>42.203125</v>
      </c>
      <c r="I22" t="n">
        <v>38.73076923076923</v>
      </c>
      <c r="J22" t="n">
        <v>41.60526315789474</v>
      </c>
      <c r="K22" t="n">
        <v>42.79710144927536</v>
      </c>
      <c r="L22" t="n">
        <v>49</v>
      </c>
      <c r="M22" t="n">
        <v>47.43010752688172</v>
      </c>
    </row>
    <row r="23">
      <c r="A23" t="n">
        <v>21</v>
      </c>
      <c r="B23" t="n">
        <v>45.22222222222222</v>
      </c>
      <c r="C23" t="n">
        <v>47.09574468085106</v>
      </c>
      <c r="D23" t="n">
        <v>48.06730769230769</v>
      </c>
      <c r="E23" t="n">
        <v>46.57333333333333</v>
      </c>
      <c r="F23" t="n">
        <v>46.8953488372093</v>
      </c>
      <c r="G23" t="n">
        <v>46.74324324324324</v>
      </c>
      <c r="H23" t="n">
        <v>42.03225806451613</v>
      </c>
      <c r="I23" t="n">
        <v>38.86842105263158</v>
      </c>
      <c r="J23" t="n">
        <v>41.45679012345679</v>
      </c>
      <c r="K23" t="n">
        <v>42.65151515151515</v>
      </c>
      <c r="L23" t="n">
        <v>48.75409836065574</v>
      </c>
      <c r="M23" t="n">
        <v>47.46153846153846</v>
      </c>
    </row>
    <row r="24">
      <c r="A24" t="n">
        <v>22</v>
      </c>
      <c r="B24" t="n">
        <v>45.58163265306123</v>
      </c>
      <c r="C24" t="n">
        <v>47.4040404040404</v>
      </c>
      <c r="D24" t="n">
        <v>48.22222222222222</v>
      </c>
      <c r="E24" t="n">
        <v>46.45679012345679</v>
      </c>
      <c r="F24" t="n">
        <v>47.12345679012346</v>
      </c>
      <c r="G24" t="n">
        <v>46.86842105263158</v>
      </c>
      <c r="H24" t="n">
        <v>42.77586206896552</v>
      </c>
      <c r="I24" t="n">
        <v>38.70422535211268</v>
      </c>
      <c r="J24" t="n">
        <v>41.36231884057971</v>
      </c>
      <c r="K24" t="n">
        <v>43.48571428571429</v>
      </c>
      <c r="L24" t="n">
        <v>49.203125</v>
      </c>
      <c r="M24" t="n">
        <v>47.23232323232323</v>
      </c>
    </row>
    <row r="25">
      <c r="A25" t="n">
        <v>23</v>
      </c>
      <c r="B25" t="n">
        <v>45.22772277227723</v>
      </c>
      <c r="C25" t="n">
        <v>47.17894736842105</v>
      </c>
      <c r="D25" t="n">
        <v>48.14285714285715</v>
      </c>
      <c r="E25" t="n">
        <v>46.37974683544304</v>
      </c>
      <c r="F25" t="n">
        <v>46.97647058823529</v>
      </c>
      <c r="G25" t="n">
        <v>46.23376623376623</v>
      </c>
      <c r="H25" t="n">
        <v>42</v>
      </c>
      <c r="I25" t="n">
        <v>38.38888888888889</v>
      </c>
      <c r="J25" t="n">
        <v>42.11428571428571</v>
      </c>
      <c r="K25" t="n">
        <v>42.49275362318841</v>
      </c>
      <c r="L25" t="n">
        <v>49.19298245614035</v>
      </c>
      <c r="M25" t="n">
        <v>47.13684210526316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2024-12-05T04:26:51Z</dcterms:created>
  <dcterms:modified xmlns:dcterms="http://purl.org/dc/terms/" xmlns:xsi="http://www.w3.org/2001/XMLSchema-instance" xsi:type="dcterms:W3CDTF">2024-12-05T04:26:51Z</dcterms:modified>
</cp:coreProperties>
</file>