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55.35483870967742</v>
      </c>
      <c r="C2" t="n">
        <v>54.72131147540983</v>
      </c>
      <c r="D2" t="n">
        <v>54.86363636363637</v>
      </c>
      <c r="E2" t="n">
        <v>56.15151515151515</v>
      </c>
      <c r="F2" t="n">
        <v>55.37735849056604</v>
      </c>
      <c r="G2" t="n">
        <v>52.27083333333334</v>
      </c>
      <c r="H2" t="n">
        <v>45.44186046511628</v>
      </c>
      <c r="I2" t="n">
        <v>44.7012987012987</v>
      </c>
      <c r="J2" t="n">
        <v>43.92592592592592</v>
      </c>
      <c r="K2" t="n">
        <v>49.16</v>
      </c>
      <c r="L2" t="n">
        <v>55</v>
      </c>
      <c r="M2" t="n">
        <v>55.9078947368421</v>
      </c>
    </row>
    <row r="3">
      <c r="A3" t="n">
        <v>1</v>
      </c>
      <c r="B3" t="n">
        <v>54.28235294117647</v>
      </c>
      <c r="C3" t="n">
        <v>54.08860759493671</v>
      </c>
      <c r="D3" t="n">
        <v>53.43589743589744</v>
      </c>
      <c r="E3" t="n">
        <v>55.3875</v>
      </c>
      <c r="F3" t="n">
        <v>54.03370786516854</v>
      </c>
      <c r="G3" t="n">
        <v>51.64634146341464</v>
      </c>
      <c r="H3" t="n">
        <v>46.40449438202247</v>
      </c>
      <c r="I3" t="n">
        <v>43.85714285714285</v>
      </c>
      <c r="J3" t="n">
        <v>43.26851851851852</v>
      </c>
      <c r="K3" t="n">
        <v>46.86440677966102</v>
      </c>
      <c r="L3" t="n">
        <v>54.48275862068966</v>
      </c>
      <c r="M3" t="n">
        <v>55.14583333333334</v>
      </c>
    </row>
    <row r="4">
      <c r="A4" t="n">
        <v>2</v>
      </c>
      <c r="B4" t="n">
        <v>54.24444444444445</v>
      </c>
      <c r="C4" t="n">
        <v>53.9873417721519</v>
      </c>
      <c r="D4" t="n">
        <v>53.46153846153846</v>
      </c>
      <c r="E4" t="n">
        <v>55.02439024390244</v>
      </c>
      <c r="F4" t="n">
        <v>54</v>
      </c>
      <c r="G4" t="n">
        <v>51.5625</v>
      </c>
      <c r="H4" t="n">
        <v>46.40860215053763</v>
      </c>
      <c r="I4" t="n">
        <v>44.00869565217391</v>
      </c>
      <c r="J4" t="n">
        <v>43.20909090909091</v>
      </c>
      <c r="K4" t="n">
        <v>47.00862068965517</v>
      </c>
      <c r="L4" t="n">
        <v>54.43181818181818</v>
      </c>
      <c r="M4" t="n">
        <v>55.06451612903226</v>
      </c>
    </row>
    <row r="5">
      <c r="A5" t="n">
        <v>3</v>
      </c>
      <c r="B5" t="n">
        <v>54.38823529411765</v>
      </c>
      <c r="C5" t="n">
        <v>54.11538461538461</v>
      </c>
      <c r="D5" t="n">
        <v>53.3780487804878</v>
      </c>
      <c r="E5" t="n">
        <v>54.96341463414634</v>
      </c>
      <c r="F5" t="n">
        <v>53.95555555555556</v>
      </c>
      <c r="G5" t="n">
        <v>51.62025316455696</v>
      </c>
      <c r="H5" t="n">
        <v>46.33695652173913</v>
      </c>
      <c r="I5" t="n">
        <v>44.06034482758621</v>
      </c>
      <c r="J5" t="n">
        <v>43.29357798165137</v>
      </c>
      <c r="K5" t="n">
        <v>46.96551724137931</v>
      </c>
      <c r="L5" t="n">
        <v>54.35164835164835</v>
      </c>
      <c r="M5" t="n">
        <v>54.94736842105263</v>
      </c>
    </row>
    <row r="6">
      <c r="A6" t="n">
        <v>4</v>
      </c>
      <c r="B6" t="n">
        <v>54.46666666666667</v>
      </c>
      <c r="C6" t="n">
        <v>53.88461538461539</v>
      </c>
      <c r="D6" t="n">
        <v>53.68354430379747</v>
      </c>
      <c r="E6" t="n">
        <v>54.85185185185185</v>
      </c>
      <c r="F6" t="n">
        <v>53.96590909090909</v>
      </c>
      <c r="G6" t="n">
        <v>51.55</v>
      </c>
      <c r="H6" t="n">
        <v>46.33695652173913</v>
      </c>
      <c r="I6" t="n">
        <v>44.04347826086956</v>
      </c>
      <c r="J6" t="n">
        <v>43.22727272727273</v>
      </c>
      <c r="K6" t="n">
        <v>46.75652173913043</v>
      </c>
      <c r="L6" t="n">
        <v>54.69318181818182</v>
      </c>
      <c r="M6" t="n">
        <v>55.05208333333334</v>
      </c>
    </row>
    <row r="7">
      <c r="A7" t="n">
        <v>5</v>
      </c>
      <c r="B7" t="n">
        <v>55.25714285714286</v>
      </c>
      <c r="C7" t="n">
        <v>54.50769230769231</v>
      </c>
      <c r="D7" t="n">
        <v>54.94736842105263</v>
      </c>
      <c r="E7" t="n">
        <v>55.27692307692308</v>
      </c>
      <c r="F7" t="n">
        <v>54.81538461538462</v>
      </c>
      <c r="G7" t="n">
        <v>51.90196078431372</v>
      </c>
      <c r="H7" t="n">
        <v>44.85416666666666</v>
      </c>
      <c r="I7" t="n">
        <v>45.02631578947368</v>
      </c>
      <c r="J7" t="n">
        <v>45.16071428571428</v>
      </c>
      <c r="K7" t="n">
        <v>47.88888888888889</v>
      </c>
      <c r="L7" t="n">
        <v>54.70731707317074</v>
      </c>
      <c r="M7" t="n">
        <v>55.1875</v>
      </c>
    </row>
    <row r="8">
      <c r="A8" t="n">
        <v>6</v>
      </c>
      <c r="B8" t="n">
        <v>55.43076923076923</v>
      </c>
      <c r="C8" t="n">
        <v>54.68421052631579</v>
      </c>
      <c r="D8" t="n">
        <v>54.8135593220339</v>
      </c>
      <c r="E8" t="n">
        <v>55.25396825396825</v>
      </c>
      <c r="F8" t="n">
        <v>54.77049180327869</v>
      </c>
      <c r="G8" t="n">
        <v>52.07692307692308</v>
      </c>
      <c r="H8" t="n">
        <v>46.30612244897959</v>
      </c>
      <c r="I8" t="n">
        <v>45.26315789473684</v>
      </c>
      <c r="J8" t="n">
        <v>45.49056603773585</v>
      </c>
      <c r="K8" t="n">
        <v>48.39772727272727</v>
      </c>
      <c r="L8" t="n">
        <v>54.53658536585366</v>
      </c>
      <c r="M8" t="n">
        <v>55.3125</v>
      </c>
    </row>
    <row r="9">
      <c r="A9" t="n">
        <v>7</v>
      </c>
      <c r="B9" t="n">
        <v>55.54838709677419</v>
      </c>
      <c r="C9" t="n">
        <v>54.8448275862069</v>
      </c>
      <c r="D9" t="n">
        <v>54.86792452830188</v>
      </c>
      <c r="E9" t="n">
        <v>55.15384615384615</v>
      </c>
      <c r="F9" t="n">
        <v>54.79032258064516</v>
      </c>
      <c r="G9" t="n">
        <v>52.10714285714285</v>
      </c>
      <c r="H9" t="n">
        <v>46.56</v>
      </c>
      <c r="I9" t="n">
        <v>46.02739726027397</v>
      </c>
      <c r="J9" t="n">
        <v>45.59615384615385</v>
      </c>
      <c r="K9" t="n">
        <v>48.28888888888889</v>
      </c>
      <c r="L9" t="n">
        <v>54.32142857142857</v>
      </c>
      <c r="M9" t="n">
        <v>55.37894736842105</v>
      </c>
    </row>
    <row r="10">
      <c r="A10" t="n">
        <v>8</v>
      </c>
      <c r="B10" t="n">
        <v>55.52542372881356</v>
      </c>
      <c r="C10" t="n">
        <v>54.98039215686274</v>
      </c>
      <c r="D10" t="n">
        <v>54.52631578947368</v>
      </c>
      <c r="E10" t="n">
        <v>55.22727272727273</v>
      </c>
      <c r="F10" t="n">
        <v>54.8688524590164</v>
      </c>
      <c r="G10" t="n">
        <v>52.16666666666666</v>
      </c>
      <c r="H10" t="n">
        <v>47</v>
      </c>
      <c r="I10" t="n">
        <v>46.03174603174603</v>
      </c>
      <c r="J10" t="n">
        <v>44.73913043478261</v>
      </c>
      <c r="K10" t="n">
        <v>48.78313253012048</v>
      </c>
      <c r="L10" t="n">
        <v>54.35</v>
      </c>
      <c r="M10" t="n">
        <v>55.27956989247312</v>
      </c>
    </row>
    <row r="11">
      <c r="A11" t="n">
        <v>9</v>
      </c>
      <c r="B11" t="n">
        <v>55.31147540983606</v>
      </c>
      <c r="C11" t="n">
        <v>55.46808510638298</v>
      </c>
      <c r="D11" t="n">
        <v>54.44827586206897</v>
      </c>
      <c r="E11" t="n">
        <v>55.234375</v>
      </c>
      <c r="F11" t="n">
        <v>55.11864406779661</v>
      </c>
      <c r="G11" t="n">
        <v>52.17307692307692</v>
      </c>
      <c r="H11" t="n">
        <v>46.59090909090909</v>
      </c>
      <c r="I11" t="n">
        <v>46.62903225806452</v>
      </c>
      <c r="J11" t="n">
        <v>45.64285714285715</v>
      </c>
      <c r="K11" t="n">
        <v>49.14117647058823</v>
      </c>
      <c r="L11" t="n">
        <v>54.24096385542169</v>
      </c>
      <c r="M11" t="n">
        <v>55.23333333333333</v>
      </c>
    </row>
    <row r="12">
      <c r="A12" t="n">
        <v>10</v>
      </c>
      <c r="B12" t="n">
        <v>55.18965517241379</v>
      </c>
      <c r="C12" t="n">
        <v>55.38775510204081</v>
      </c>
      <c r="D12" t="n">
        <v>54.40350877192982</v>
      </c>
      <c r="E12" t="n">
        <v>55.01639344262295</v>
      </c>
      <c r="F12" t="n">
        <v>54.93333333333333</v>
      </c>
      <c r="G12" t="n">
        <v>51.94</v>
      </c>
      <c r="H12" t="n">
        <v>46.67441860465117</v>
      </c>
      <c r="I12" t="n">
        <v>46.13235294117647</v>
      </c>
      <c r="J12" t="n">
        <v>45.19148936170212</v>
      </c>
      <c r="K12" t="n">
        <v>49.25301204819277</v>
      </c>
      <c r="L12" t="n">
        <v>54.22352941176471</v>
      </c>
      <c r="M12" t="n">
        <v>55.21505376344086</v>
      </c>
    </row>
    <row r="13">
      <c r="A13" t="n">
        <v>11</v>
      </c>
      <c r="B13" t="n">
        <v>54.84126984126984</v>
      </c>
      <c r="C13" t="n">
        <v>55.06</v>
      </c>
      <c r="D13" t="n">
        <v>54.28301886792453</v>
      </c>
      <c r="E13" t="n">
        <v>55.203125</v>
      </c>
      <c r="F13" t="n">
        <v>54.9344262295082</v>
      </c>
      <c r="G13" t="n">
        <v>51.82</v>
      </c>
      <c r="H13" t="n">
        <v>46.06666666666667</v>
      </c>
      <c r="I13" t="n">
        <v>45.96875</v>
      </c>
      <c r="J13" t="n">
        <v>44.48888888888889</v>
      </c>
      <c r="K13" t="n">
        <v>49.58974358974359</v>
      </c>
      <c r="L13" t="n">
        <v>54.32530120481928</v>
      </c>
      <c r="M13" t="n">
        <v>55.30588235294118</v>
      </c>
    </row>
    <row r="14">
      <c r="A14" t="n">
        <v>12</v>
      </c>
      <c r="B14" t="n">
        <v>54.60606060606061</v>
      </c>
      <c r="C14" t="n">
        <v>54.86</v>
      </c>
      <c r="D14" t="n">
        <v>54.1864406779661</v>
      </c>
      <c r="E14" t="n">
        <v>54.98484848484848</v>
      </c>
      <c r="F14" t="n">
        <v>54.87096774193548</v>
      </c>
      <c r="G14" t="n">
        <v>51.66666666666666</v>
      </c>
      <c r="H14" t="n">
        <v>45.6595744680851</v>
      </c>
      <c r="I14" t="n">
        <v>45.19718309859155</v>
      </c>
      <c r="J14" t="n">
        <v>44.22222222222222</v>
      </c>
      <c r="K14" t="n">
        <v>49.53947368421053</v>
      </c>
      <c r="L14" t="n">
        <v>54.30120481927711</v>
      </c>
      <c r="M14" t="n">
        <v>55.08235294117647</v>
      </c>
    </row>
    <row r="15">
      <c r="A15" t="n">
        <v>13</v>
      </c>
      <c r="B15" t="n">
        <v>54.78461538461539</v>
      </c>
      <c r="C15" t="n">
        <v>54.18965517241379</v>
      </c>
      <c r="D15" t="n">
        <v>54.10714285714285</v>
      </c>
      <c r="E15" t="n">
        <v>54.92063492063492</v>
      </c>
      <c r="F15" t="n">
        <v>54.88524590163934</v>
      </c>
      <c r="G15" t="n">
        <v>51.13725490196079</v>
      </c>
      <c r="H15" t="n">
        <v>45.42</v>
      </c>
      <c r="I15" t="n">
        <v>44.26666666666667</v>
      </c>
      <c r="J15" t="n">
        <v>43.94736842105263</v>
      </c>
      <c r="K15" t="n">
        <v>47.92941176470588</v>
      </c>
      <c r="L15" t="n">
        <v>54.29761904761905</v>
      </c>
      <c r="M15" t="n">
        <v>54.98863636363637</v>
      </c>
    </row>
    <row r="16">
      <c r="A16" t="n">
        <v>14</v>
      </c>
      <c r="B16" t="n">
        <v>54.53846153846154</v>
      </c>
      <c r="C16" t="n">
        <v>53.85714285714285</v>
      </c>
      <c r="D16" t="n">
        <v>54.48214285714285</v>
      </c>
      <c r="E16" t="n">
        <v>54.76119402985075</v>
      </c>
      <c r="F16" t="n">
        <v>54.61290322580645</v>
      </c>
      <c r="G16" t="n">
        <v>51.27777777777778</v>
      </c>
      <c r="H16" t="n">
        <v>45.14814814814815</v>
      </c>
      <c r="I16" t="n">
        <v>43.96202531645569</v>
      </c>
      <c r="J16" t="n">
        <v>43.86666666666667</v>
      </c>
      <c r="K16" t="n">
        <v>48.09523809523809</v>
      </c>
      <c r="L16" t="n">
        <v>53.975</v>
      </c>
      <c r="M16" t="n">
        <v>54.92045454545455</v>
      </c>
    </row>
    <row r="17">
      <c r="A17" t="n">
        <v>15</v>
      </c>
      <c r="B17" t="n">
        <v>54.66101694915254</v>
      </c>
      <c r="C17" t="n">
        <v>53.609375</v>
      </c>
      <c r="D17" t="n">
        <v>54.12765957446808</v>
      </c>
      <c r="E17" t="n">
        <v>55.16071428571428</v>
      </c>
      <c r="F17" t="n">
        <v>54.47457627118644</v>
      </c>
      <c r="G17" t="n">
        <v>50.375</v>
      </c>
      <c r="H17" t="n">
        <v>43.3</v>
      </c>
      <c r="I17" t="n">
        <v>42.73239436619718</v>
      </c>
      <c r="J17" t="n">
        <v>43.53846153846154</v>
      </c>
      <c r="K17" t="n">
        <v>47.28378378378378</v>
      </c>
      <c r="L17" t="n">
        <v>54.16666666666666</v>
      </c>
      <c r="M17" t="n">
        <v>55.01315789473684</v>
      </c>
    </row>
    <row r="18">
      <c r="A18" t="n">
        <v>16</v>
      </c>
      <c r="B18" t="n">
        <v>54.33333333333334</v>
      </c>
      <c r="C18" t="n">
        <v>53.640625</v>
      </c>
      <c r="D18" t="n">
        <v>54.15909090909091</v>
      </c>
      <c r="E18" t="n">
        <v>55</v>
      </c>
      <c r="F18" t="n">
        <v>54.78181818181818</v>
      </c>
      <c r="G18" t="n">
        <v>50.76190476190476</v>
      </c>
      <c r="H18" t="n">
        <v>44.15909090909091</v>
      </c>
      <c r="I18" t="n">
        <v>43.47435897435897</v>
      </c>
      <c r="J18" t="n">
        <v>43.46</v>
      </c>
      <c r="K18" t="n">
        <v>47.72368421052632</v>
      </c>
      <c r="L18" t="n">
        <v>54.34328358208955</v>
      </c>
      <c r="M18" t="n">
        <v>55.08</v>
      </c>
    </row>
    <row r="19">
      <c r="A19" t="n">
        <v>17</v>
      </c>
      <c r="B19" t="n">
        <v>54.40322580645162</v>
      </c>
      <c r="C19" t="n">
        <v>53.61904761904762</v>
      </c>
      <c r="D19" t="n">
        <v>54.33333333333334</v>
      </c>
      <c r="E19" t="n">
        <v>55.4</v>
      </c>
      <c r="F19" t="n">
        <v>54.87037037037037</v>
      </c>
      <c r="G19" t="n">
        <v>50.74418604651163</v>
      </c>
      <c r="H19" t="n">
        <v>44.76470588235294</v>
      </c>
      <c r="I19" t="n">
        <v>43.7012987012987</v>
      </c>
      <c r="J19" t="n">
        <v>43.67857142857143</v>
      </c>
      <c r="K19" t="n">
        <v>47.32098765432099</v>
      </c>
      <c r="L19" t="n">
        <v>54.86301369863013</v>
      </c>
      <c r="M19" t="n">
        <v>55.22077922077922</v>
      </c>
    </row>
    <row r="20">
      <c r="A20" t="n">
        <v>18</v>
      </c>
      <c r="B20" t="n">
        <v>54.671875</v>
      </c>
      <c r="C20" t="n">
        <v>53.59016393442623</v>
      </c>
      <c r="D20" t="n">
        <v>54.6875</v>
      </c>
      <c r="E20" t="n">
        <v>55.75</v>
      </c>
      <c r="F20" t="n">
        <v>54.89830508474576</v>
      </c>
      <c r="G20" t="n">
        <v>50.90697674418605</v>
      </c>
      <c r="H20" t="n">
        <v>44.52083333333334</v>
      </c>
      <c r="I20" t="n">
        <v>43.85897435897436</v>
      </c>
      <c r="J20" t="n">
        <v>44.13207547169812</v>
      </c>
      <c r="K20" t="n">
        <v>47.95061728395062</v>
      </c>
      <c r="L20" t="n">
        <v>54.85714285714285</v>
      </c>
      <c r="M20" t="n">
        <v>55.41025641025641</v>
      </c>
    </row>
    <row r="21">
      <c r="A21" t="n">
        <v>19</v>
      </c>
      <c r="B21" t="n">
        <v>54.81666666666667</v>
      </c>
      <c r="C21" t="n">
        <v>53.96610169491525</v>
      </c>
      <c r="D21" t="n">
        <v>54.57777777777778</v>
      </c>
      <c r="E21" t="n">
        <v>55.66071428571428</v>
      </c>
      <c r="F21" t="n">
        <v>55.18965517241379</v>
      </c>
      <c r="G21" t="n">
        <v>51.63636363636363</v>
      </c>
      <c r="H21" t="n">
        <v>44.42553191489362</v>
      </c>
      <c r="I21" t="n">
        <v>43.97260273972603</v>
      </c>
      <c r="J21" t="n">
        <v>43.9433962264151</v>
      </c>
      <c r="K21" t="n">
        <v>47.57317073170731</v>
      </c>
      <c r="L21" t="n">
        <v>55.48484848484848</v>
      </c>
      <c r="M21" t="n">
        <v>55.5</v>
      </c>
    </row>
    <row r="22">
      <c r="A22" t="n">
        <v>20</v>
      </c>
      <c r="B22" t="n">
        <v>54.22988505747126</v>
      </c>
      <c r="C22" t="n">
        <v>53.7625</v>
      </c>
      <c r="D22" t="n">
        <v>53.28947368421053</v>
      </c>
      <c r="E22" t="n">
        <v>55.25641025641026</v>
      </c>
      <c r="F22" t="n">
        <v>53.97674418604651</v>
      </c>
      <c r="G22" t="n">
        <v>51.60240963855421</v>
      </c>
      <c r="H22" t="n">
        <v>46.42105263157895</v>
      </c>
      <c r="I22" t="n">
        <v>44.52586206896552</v>
      </c>
      <c r="J22" t="n">
        <v>42.98198198198198</v>
      </c>
      <c r="K22" t="n">
        <v>46.95575221238938</v>
      </c>
      <c r="L22" t="n">
        <v>54.60919540229885</v>
      </c>
      <c r="M22" t="n">
        <v>55.45054945054945</v>
      </c>
    </row>
    <row r="23">
      <c r="A23" t="n">
        <v>21</v>
      </c>
      <c r="B23" t="n">
        <v>54.26136363636363</v>
      </c>
      <c r="C23" t="n">
        <v>53.84810126582278</v>
      </c>
      <c r="D23" t="n">
        <v>53.48101265822785</v>
      </c>
      <c r="E23" t="n">
        <v>55.25925925925926</v>
      </c>
      <c r="F23" t="n">
        <v>53.94252873563219</v>
      </c>
      <c r="G23" t="n">
        <v>51.71951219512195</v>
      </c>
      <c r="H23" t="n">
        <v>46.40206185567011</v>
      </c>
      <c r="I23" t="n">
        <v>44.3304347826087</v>
      </c>
      <c r="J23" t="n">
        <v>42.63551401869159</v>
      </c>
      <c r="K23" t="n">
        <v>46.8495575221239</v>
      </c>
      <c r="L23" t="n">
        <v>54.52272727272727</v>
      </c>
      <c r="M23" t="n">
        <v>55.43617021276596</v>
      </c>
    </row>
    <row r="24">
      <c r="A24" t="n">
        <v>22</v>
      </c>
      <c r="B24" t="n">
        <v>54.35294117647059</v>
      </c>
      <c r="C24" t="n">
        <v>53.73417721518987</v>
      </c>
      <c r="D24" t="n">
        <v>53.46835443037975</v>
      </c>
      <c r="E24" t="n">
        <v>55.3780487804878</v>
      </c>
      <c r="F24" t="n">
        <v>53.95402298850575</v>
      </c>
      <c r="G24" t="n">
        <v>51.4375</v>
      </c>
      <c r="H24" t="n">
        <v>46.43877551020408</v>
      </c>
      <c r="I24" t="n">
        <v>44.28695652173913</v>
      </c>
      <c r="J24" t="n">
        <v>42.94545454545455</v>
      </c>
      <c r="K24" t="n">
        <v>46.97321428571428</v>
      </c>
      <c r="L24" t="n">
        <v>54.4367816091954</v>
      </c>
      <c r="M24" t="n">
        <v>55.53684210526315</v>
      </c>
    </row>
    <row r="25">
      <c r="A25" t="n">
        <v>23</v>
      </c>
      <c r="B25" t="n">
        <v>54.15909090909091</v>
      </c>
      <c r="C25" t="n">
        <v>53.72727272727273</v>
      </c>
      <c r="D25" t="n">
        <v>53.47368421052632</v>
      </c>
      <c r="E25" t="n">
        <v>55.41025641025641</v>
      </c>
      <c r="F25" t="n">
        <v>54.01123595505618</v>
      </c>
      <c r="G25" t="n">
        <v>51.375</v>
      </c>
      <c r="H25" t="n">
        <v>46.36458333333334</v>
      </c>
      <c r="I25" t="n">
        <v>44.19469026548673</v>
      </c>
      <c r="J25" t="n">
        <v>43.05504587155963</v>
      </c>
      <c r="K25" t="n">
        <v>47.2</v>
      </c>
      <c r="L25" t="n">
        <v>54.42528735632184</v>
      </c>
      <c r="M25" t="n">
        <v>55.37234042553192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2024-12-05T04:26:51Z</dcterms:created>
  <dcterms:modified xmlns:dcterms="http://purl.org/dc/terms/" xmlns:xsi="http://www.w3.org/2001/XMLSchema-instance" xsi:type="dcterms:W3CDTF">2024-12-05T04:26:51Z</dcterms:modified>
</cp:coreProperties>
</file>