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41.42176870748299</v>
      </c>
      <c r="C2" t="n">
        <v>38.66115702479339</v>
      </c>
      <c r="D2" t="n">
        <v>41.10365853658536</v>
      </c>
      <c r="E2" t="n">
        <v>44.22459893048129</v>
      </c>
      <c r="F2" t="n">
        <v>45.76630434782609</v>
      </c>
      <c r="G2" t="n">
        <v>44.48823529411764</v>
      </c>
      <c r="H2" t="n">
        <v>41.43085106382978</v>
      </c>
      <c r="I2" t="n">
        <v>37.90659340659341</v>
      </c>
      <c r="J2" t="n">
        <v>36.75167785234899</v>
      </c>
      <c r="K2" t="n">
        <v>41.1764705882353</v>
      </c>
      <c r="L2" t="n">
        <v>42.30057803468208</v>
      </c>
      <c r="M2" t="n">
        <v>41.98611111111111</v>
      </c>
    </row>
    <row r="3">
      <c r="A3" t="n">
        <v>1</v>
      </c>
      <c r="B3" t="n">
        <v>38.93430656934306</v>
      </c>
      <c r="C3" t="n">
        <v>37.22466960352423</v>
      </c>
      <c r="D3" t="n">
        <v>38.73898305084746</v>
      </c>
      <c r="E3" t="n">
        <v>41.48367952522255</v>
      </c>
      <c r="F3" t="n">
        <v>42.55942028985507</v>
      </c>
      <c r="G3" t="n">
        <v>41.67613636363637</v>
      </c>
      <c r="H3" t="n">
        <v>39.93989071038251</v>
      </c>
      <c r="I3" t="n">
        <v>37.00275482093664</v>
      </c>
      <c r="J3" t="n">
        <v>32.9126213592233</v>
      </c>
      <c r="K3" t="n">
        <v>36.09615384615385</v>
      </c>
      <c r="L3" t="n">
        <v>39.50316455696203</v>
      </c>
      <c r="M3" t="n">
        <v>40.15853658536585</v>
      </c>
    </row>
    <row r="4">
      <c r="A4" t="n">
        <v>2</v>
      </c>
      <c r="B4" t="n">
        <v>38.90842490842491</v>
      </c>
      <c r="C4" t="n">
        <v>37.36842105263158</v>
      </c>
      <c r="D4" t="n">
        <v>38.68813559322034</v>
      </c>
      <c r="E4" t="n">
        <v>41.15204678362573</v>
      </c>
      <c r="F4" t="n">
        <v>42.35260115606936</v>
      </c>
      <c r="G4" t="n">
        <v>41.84</v>
      </c>
      <c r="H4" t="n">
        <v>39.84552845528455</v>
      </c>
      <c r="I4" t="n">
        <v>36.98055555555555</v>
      </c>
      <c r="J4" t="n">
        <v>32.76677316293929</v>
      </c>
      <c r="K4" t="n">
        <v>36.19335347432024</v>
      </c>
      <c r="L4" t="n">
        <v>39.49685534591195</v>
      </c>
      <c r="M4" t="n">
        <v>40.06477732793523</v>
      </c>
    </row>
    <row r="5">
      <c r="A5" t="n">
        <v>3</v>
      </c>
      <c r="B5" t="n">
        <v>38.85294117647059</v>
      </c>
      <c r="C5" t="n">
        <v>37.14666666666667</v>
      </c>
      <c r="D5" t="n">
        <v>38.64604810996563</v>
      </c>
      <c r="E5" t="n">
        <v>41.31360946745562</v>
      </c>
      <c r="F5" t="n">
        <v>42.33431085043988</v>
      </c>
      <c r="G5" t="n">
        <v>41.49855072463768</v>
      </c>
      <c r="H5" t="n">
        <v>39.71428571428572</v>
      </c>
      <c r="I5" t="n">
        <v>36.40285714285714</v>
      </c>
      <c r="J5" t="n">
        <v>32.88673139158576</v>
      </c>
      <c r="K5" t="n">
        <v>36.26461538461538</v>
      </c>
      <c r="L5" t="n">
        <v>39.54113924050633</v>
      </c>
      <c r="M5" t="n">
        <v>40.12955465587044</v>
      </c>
    </row>
    <row r="6">
      <c r="A6" t="n">
        <v>4</v>
      </c>
      <c r="B6" t="n">
        <v>38.65413533834587</v>
      </c>
      <c r="C6" t="n">
        <v>37.12444444444444</v>
      </c>
      <c r="D6" t="n">
        <v>38.59106529209622</v>
      </c>
      <c r="E6" t="n">
        <v>40.98240469208211</v>
      </c>
      <c r="F6" t="n">
        <v>42.08554572271387</v>
      </c>
      <c r="G6" t="n">
        <v>41.49418604651163</v>
      </c>
      <c r="H6" t="n">
        <v>39.41388888888889</v>
      </c>
      <c r="I6" t="n">
        <v>36.58522727272727</v>
      </c>
      <c r="J6" t="n">
        <v>32.53745928338762</v>
      </c>
      <c r="K6" t="n">
        <v>36.46153846153846</v>
      </c>
      <c r="L6" t="n">
        <v>39.57943925233645</v>
      </c>
      <c r="M6" t="n">
        <v>40.08502024291498</v>
      </c>
    </row>
    <row r="7">
      <c r="A7" t="n">
        <v>5</v>
      </c>
      <c r="B7" t="n">
        <v>39.87978142076503</v>
      </c>
      <c r="C7" t="n">
        <v>37.66025641025641</v>
      </c>
      <c r="D7" t="n">
        <v>39.9</v>
      </c>
      <c r="E7" t="n">
        <v>42.62608695652174</v>
      </c>
      <c r="F7" t="n">
        <v>44.29577464788732</v>
      </c>
      <c r="G7" t="n">
        <v>43.09767441860465</v>
      </c>
      <c r="H7" t="n">
        <v>40.27522935779817</v>
      </c>
      <c r="I7" t="n">
        <v>35.74757281553398</v>
      </c>
      <c r="J7" t="n">
        <v>34.98404255319149</v>
      </c>
      <c r="K7" t="n">
        <v>39.36401673640167</v>
      </c>
      <c r="L7" t="n">
        <v>41.35443037974684</v>
      </c>
      <c r="M7" t="n">
        <v>40.64130434782609</v>
      </c>
    </row>
    <row r="8">
      <c r="A8" t="n">
        <v>6</v>
      </c>
      <c r="B8" t="n">
        <v>39.29032258064516</v>
      </c>
      <c r="C8" t="n">
        <v>37.62745098039215</v>
      </c>
      <c r="D8" t="n">
        <v>40.08056872037915</v>
      </c>
      <c r="E8" t="n">
        <v>42.64655172413793</v>
      </c>
      <c r="F8" t="n">
        <v>44.18009478672986</v>
      </c>
      <c r="G8" t="n">
        <v>42.95566502463054</v>
      </c>
      <c r="H8" t="n">
        <v>40.05963302752293</v>
      </c>
      <c r="I8" t="n">
        <v>36.92344497607655</v>
      </c>
      <c r="J8" t="n">
        <v>35.05464480874317</v>
      </c>
      <c r="K8" t="n">
        <v>39.54621848739496</v>
      </c>
      <c r="L8" t="n">
        <v>41.15611814345991</v>
      </c>
      <c r="M8" t="n">
        <v>40.55</v>
      </c>
    </row>
    <row r="9">
      <c r="A9" t="n">
        <v>7</v>
      </c>
      <c r="B9" t="n">
        <v>39.34078212290503</v>
      </c>
      <c r="C9" t="n">
        <v>37.44137931034483</v>
      </c>
      <c r="D9" t="n">
        <v>40.22966507177033</v>
      </c>
      <c r="E9" t="n">
        <v>42.98319327731092</v>
      </c>
      <c r="F9" t="n">
        <v>43.91866028708134</v>
      </c>
      <c r="G9" t="n">
        <v>43.18274111675127</v>
      </c>
      <c r="H9" t="n">
        <v>39.67605633802817</v>
      </c>
      <c r="I9" t="n">
        <v>37.34653465346535</v>
      </c>
      <c r="J9" t="n">
        <v>35.55865921787709</v>
      </c>
      <c r="K9" t="n">
        <v>39.48917748917749</v>
      </c>
      <c r="L9" t="n">
        <v>41.18695652173913</v>
      </c>
      <c r="M9" t="n">
        <v>40.39204545454545</v>
      </c>
    </row>
    <row r="10">
      <c r="A10" t="n">
        <v>8</v>
      </c>
      <c r="B10" t="n">
        <v>39.48427672955975</v>
      </c>
      <c r="C10" t="n">
        <v>37.66923076923077</v>
      </c>
      <c r="D10" t="n">
        <v>40.525</v>
      </c>
      <c r="E10" t="n">
        <v>42.90265486725664</v>
      </c>
      <c r="F10" t="n">
        <v>44.27142857142857</v>
      </c>
      <c r="G10" t="n">
        <v>43.32291666666666</v>
      </c>
      <c r="H10" t="n">
        <v>39.78787878787879</v>
      </c>
      <c r="I10" t="n">
        <v>37.61979166666666</v>
      </c>
      <c r="J10" t="n">
        <v>36.62111801242236</v>
      </c>
      <c r="K10" t="n">
        <v>39.54337899543379</v>
      </c>
      <c r="L10" t="n">
        <v>41.58604651162791</v>
      </c>
      <c r="M10" t="n">
        <v>40.86708860759494</v>
      </c>
    </row>
    <row r="11">
      <c r="A11" t="n">
        <v>9</v>
      </c>
      <c r="B11" t="n">
        <v>39.75</v>
      </c>
      <c r="C11" t="n">
        <v>38.11382113821139</v>
      </c>
      <c r="D11" t="n">
        <v>41.01595744680851</v>
      </c>
      <c r="E11" t="n">
        <v>43.47321428571428</v>
      </c>
      <c r="F11" t="n">
        <v>44.70048309178744</v>
      </c>
      <c r="G11" t="n">
        <v>44.38502673796791</v>
      </c>
      <c r="H11" t="n">
        <v>40.75263157894737</v>
      </c>
      <c r="I11" t="n">
        <v>39.50270270270271</v>
      </c>
      <c r="J11" t="n">
        <v>37.64912280701754</v>
      </c>
      <c r="K11" t="n">
        <v>39.90952380952381</v>
      </c>
      <c r="L11" t="n">
        <v>41.64285714285715</v>
      </c>
      <c r="M11" t="n">
        <v>41.22068965517241</v>
      </c>
    </row>
    <row r="12">
      <c r="A12" t="n">
        <v>10</v>
      </c>
      <c r="B12" t="n">
        <v>41.48684210526316</v>
      </c>
      <c r="C12" t="n">
        <v>39.28448275862069</v>
      </c>
      <c r="D12" t="n">
        <v>40.84699453551912</v>
      </c>
      <c r="E12" t="n">
        <v>43.56756756756756</v>
      </c>
      <c r="F12" t="n">
        <v>45.16836734693877</v>
      </c>
      <c r="G12" t="n">
        <v>44.53370786516854</v>
      </c>
      <c r="H12" t="n">
        <v>41.27717391304348</v>
      </c>
      <c r="I12" t="n">
        <v>40.1345029239766</v>
      </c>
      <c r="J12" t="n">
        <v>38.23493975903614</v>
      </c>
      <c r="K12" t="n">
        <v>39.97596153846154</v>
      </c>
      <c r="L12" t="n">
        <v>41.66341463414634</v>
      </c>
      <c r="M12" t="n">
        <v>41.41428571428571</v>
      </c>
    </row>
    <row r="13">
      <c r="A13" t="n">
        <v>11</v>
      </c>
      <c r="B13" t="n">
        <v>42.26712328767123</v>
      </c>
      <c r="C13" t="n">
        <v>39.48305084745763</v>
      </c>
      <c r="D13" t="n">
        <v>40.94413407821229</v>
      </c>
      <c r="E13" t="n">
        <v>43.54761904761905</v>
      </c>
      <c r="F13" t="n">
        <v>45.2713567839196</v>
      </c>
      <c r="G13" t="n">
        <v>44.8092485549133</v>
      </c>
      <c r="H13" t="n">
        <v>40.97109826589595</v>
      </c>
      <c r="I13" t="n">
        <v>40.25862068965517</v>
      </c>
      <c r="J13" t="n">
        <v>37.97005988023952</v>
      </c>
      <c r="K13" t="n">
        <v>40.28358208955224</v>
      </c>
      <c r="L13" t="n">
        <v>41.73366834170854</v>
      </c>
      <c r="M13" t="n">
        <v>41.3404255319149</v>
      </c>
    </row>
    <row r="14">
      <c r="A14" t="n">
        <v>12</v>
      </c>
      <c r="B14" t="n">
        <v>42.02758620689655</v>
      </c>
      <c r="C14" t="n">
        <v>39.8</v>
      </c>
      <c r="D14" t="n">
        <v>41.48633879781421</v>
      </c>
      <c r="E14" t="n">
        <v>43.77102803738318</v>
      </c>
      <c r="F14" t="n">
        <v>44.98477157360406</v>
      </c>
      <c r="G14" t="n">
        <v>44.78235294117647</v>
      </c>
      <c r="H14" t="n">
        <v>41.75147928994082</v>
      </c>
      <c r="I14" t="n">
        <v>40.59302325581395</v>
      </c>
      <c r="J14" t="n">
        <v>37.47619047619047</v>
      </c>
      <c r="K14" t="n">
        <v>39.98984771573604</v>
      </c>
      <c r="L14" t="n">
        <v>41.7</v>
      </c>
      <c r="M14" t="n">
        <v>41.48591549295774</v>
      </c>
    </row>
    <row r="15">
      <c r="A15" t="n">
        <v>13</v>
      </c>
      <c r="B15" t="n">
        <v>41.47096774193548</v>
      </c>
      <c r="C15" t="n">
        <v>40.18965517241379</v>
      </c>
      <c r="D15" t="n">
        <v>41.13259668508287</v>
      </c>
      <c r="E15" t="n">
        <v>43.87735849056604</v>
      </c>
      <c r="F15" t="n">
        <v>44.77777777777778</v>
      </c>
      <c r="G15" t="n">
        <v>44.33529411764706</v>
      </c>
      <c r="H15" t="n">
        <v>42.00606060606061</v>
      </c>
      <c r="I15" t="n">
        <v>40.42307692307692</v>
      </c>
      <c r="J15" t="n">
        <v>37.69565217391305</v>
      </c>
      <c r="K15" t="n">
        <v>40.06829268292683</v>
      </c>
      <c r="L15" t="n">
        <v>41.97382198952879</v>
      </c>
      <c r="M15" t="n">
        <v>41.42857142857143</v>
      </c>
    </row>
    <row r="16">
      <c r="A16" t="n">
        <v>14</v>
      </c>
      <c r="B16" t="n">
        <v>40.77922077922078</v>
      </c>
      <c r="C16" t="n">
        <v>40.032</v>
      </c>
      <c r="D16" t="n">
        <v>41.07446808510638</v>
      </c>
      <c r="E16" t="n">
        <v>43.86301369863013</v>
      </c>
      <c r="F16" t="n">
        <v>44.64285714285715</v>
      </c>
      <c r="G16" t="n">
        <v>43.96</v>
      </c>
      <c r="H16" t="n">
        <v>41.47727272727273</v>
      </c>
      <c r="I16" t="n">
        <v>39.58333333333334</v>
      </c>
      <c r="J16" t="n">
        <v>37.71515151515152</v>
      </c>
      <c r="K16" t="n">
        <v>39.79802955665025</v>
      </c>
      <c r="L16" t="n">
        <v>41.69458128078818</v>
      </c>
      <c r="M16" t="n">
        <v>41.51700680272109</v>
      </c>
    </row>
    <row r="17">
      <c r="A17" t="n">
        <v>15</v>
      </c>
      <c r="B17" t="n">
        <v>40.46103896103896</v>
      </c>
      <c r="C17" t="n">
        <v>39.83471074380165</v>
      </c>
      <c r="D17" t="n">
        <v>41.07978723404256</v>
      </c>
      <c r="E17" t="n">
        <v>43.59633027522936</v>
      </c>
      <c r="F17" t="n">
        <v>44.96517412935324</v>
      </c>
      <c r="G17" t="n">
        <v>43.67032967032967</v>
      </c>
      <c r="H17" t="n">
        <v>41.38251366120219</v>
      </c>
      <c r="I17" t="n">
        <v>39.69565217391305</v>
      </c>
      <c r="J17" t="n">
        <v>36.86503067484663</v>
      </c>
      <c r="K17" t="n">
        <v>39.955</v>
      </c>
      <c r="L17" t="n">
        <v>41.81818181818182</v>
      </c>
      <c r="M17" t="n">
        <v>41.07518796992481</v>
      </c>
    </row>
    <row r="18">
      <c r="A18" t="n">
        <v>16</v>
      </c>
      <c r="B18" t="n">
        <v>39.99408284023669</v>
      </c>
      <c r="C18" t="n">
        <v>39.2015503875969</v>
      </c>
      <c r="D18" t="n">
        <v>40.74603174603175</v>
      </c>
      <c r="E18" t="n">
        <v>43.37155963302752</v>
      </c>
      <c r="F18" t="n">
        <v>44.83168316831683</v>
      </c>
      <c r="G18" t="n">
        <v>43.84408602150538</v>
      </c>
      <c r="H18" t="n">
        <v>41.42631578947368</v>
      </c>
      <c r="I18" t="n">
        <v>39.46242774566474</v>
      </c>
      <c r="J18" t="n">
        <v>36.47368421052632</v>
      </c>
      <c r="K18" t="n">
        <v>39.64928909952607</v>
      </c>
      <c r="L18" t="n">
        <v>41.22959183673469</v>
      </c>
      <c r="M18" t="n">
        <v>40.63225806451613</v>
      </c>
    </row>
    <row r="19">
      <c r="A19" t="n">
        <v>17</v>
      </c>
      <c r="B19" t="n">
        <v>39.95375722543353</v>
      </c>
      <c r="C19" t="n">
        <v>39.00724637681159</v>
      </c>
      <c r="D19" t="n">
        <v>40.7035175879397</v>
      </c>
      <c r="E19" t="n">
        <v>43.15111111111111</v>
      </c>
      <c r="F19" t="n">
        <v>44.69711538461539</v>
      </c>
      <c r="G19" t="n">
        <v>43.66331658291458</v>
      </c>
      <c r="H19" t="n">
        <v>40.97524752475248</v>
      </c>
      <c r="I19" t="n">
        <v>38.59116022099447</v>
      </c>
      <c r="J19" t="n">
        <v>36.20809248554913</v>
      </c>
      <c r="K19" t="n">
        <v>39.70093457943926</v>
      </c>
      <c r="L19" t="n">
        <v>40.61650485436893</v>
      </c>
      <c r="M19" t="n">
        <v>40.61818181818182</v>
      </c>
    </row>
    <row r="20">
      <c r="A20" t="n">
        <v>18</v>
      </c>
      <c r="B20" t="n">
        <v>39.96571428571428</v>
      </c>
      <c r="C20" t="n">
        <v>38.20805369127517</v>
      </c>
      <c r="D20" t="n">
        <v>40.57142857142857</v>
      </c>
      <c r="E20" t="n">
        <v>43.14406779661017</v>
      </c>
      <c r="F20" t="n">
        <v>44.53811659192825</v>
      </c>
      <c r="G20" t="n">
        <v>43.11538461538461</v>
      </c>
      <c r="H20" t="n">
        <v>40.6588785046729</v>
      </c>
      <c r="I20" t="n">
        <v>37.91919191919192</v>
      </c>
      <c r="J20" t="n">
        <v>35.96703296703296</v>
      </c>
      <c r="K20" t="n">
        <v>39.38666666666666</v>
      </c>
      <c r="L20" t="n">
        <v>41.46511627906977</v>
      </c>
      <c r="M20" t="n">
        <v>40.28235294117647</v>
      </c>
    </row>
    <row r="21">
      <c r="A21" t="n">
        <v>19</v>
      </c>
      <c r="B21" t="n">
        <v>39.96470588235294</v>
      </c>
      <c r="C21" t="n">
        <v>38.17985611510792</v>
      </c>
      <c r="D21" t="n">
        <v>40.56923076923077</v>
      </c>
      <c r="E21" t="n">
        <v>43.11555555555555</v>
      </c>
      <c r="F21" t="n">
        <v>44.25116279069768</v>
      </c>
      <c r="G21" t="n">
        <v>42.90049751243781</v>
      </c>
      <c r="H21" t="n">
        <v>40.68020304568528</v>
      </c>
      <c r="I21" t="n">
        <v>37.56842105263158</v>
      </c>
      <c r="J21" t="n">
        <v>35.81215469613259</v>
      </c>
      <c r="K21" t="n">
        <v>39.5</v>
      </c>
      <c r="L21" t="n">
        <v>41.74162679425837</v>
      </c>
      <c r="M21" t="n">
        <v>40.20858895705521</v>
      </c>
    </row>
    <row r="22">
      <c r="A22" t="n">
        <v>20</v>
      </c>
      <c r="B22" t="n">
        <v>38.9272030651341</v>
      </c>
      <c r="C22" t="n">
        <v>37.36150234741784</v>
      </c>
      <c r="D22" t="n">
        <v>39.23591549295774</v>
      </c>
      <c r="E22" t="n">
        <v>41.164265129683</v>
      </c>
      <c r="F22" t="n">
        <v>42.42045454545455</v>
      </c>
      <c r="G22" t="n">
        <v>41.38328530259366</v>
      </c>
      <c r="H22" t="n">
        <v>39.33518005540166</v>
      </c>
      <c r="I22" t="n">
        <v>36.84487534626039</v>
      </c>
      <c r="J22" t="n">
        <v>33.13422818791946</v>
      </c>
      <c r="K22" t="n">
        <v>36.88372093023256</v>
      </c>
      <c r="L22" t="n">
        <v>39.99650349650349</v>
      </c>
      <c r="M22" t="n">
        <v>40.32773109243698</v>
      </c>
    </row>
    <row r="23">
      <c r="A23" t="n">
        <v>21</v>
      </c>
      <c r="B23" t="n">
        <v>38.87452471482889</v>
      </c>
      <c r="C23" t="n">
        <v>37.33023255813954</v>
      </c>
      <c r="D23" t="n">
        <v>39.25435540069687</v>
      </c>
      <c r="E23" t="n">
        <v>41.35988200589971</v>
      </c>
      <c r="F23" t="n">
        <v>42.42450142450142</v>
      </c>
      <c r="G23" t="n">
        <v>41.42571428571429</v>
      </c>
      <c r="H23" t="n">
        <v>39.50136239782017</v>
      </c>
      <c r="I23" t="n">
        <v>36.61971830985915</v>
      </c>
      <c r="J23" t="n">
        <v>33.67</v>
      </c>
      <c r="K23" t="n">
        <v>36.50161812297735</v>
      </c>
      <c r="L23" t="n">
        <v>39.876254180602</v>
      </c>
      <c r="M23" t="n">
        <v>40.10569105691057</v>
      </c>
    </row>
    <row r="24">
      <c r="A24" t="n">
        <v>22</v>
      </c>
      <c r="B24" t="n">
        <v>38.62313432835821</v>
      </c>
      <c r="C24" t="n">
        <v>37.48401826484018</v>
      </c>
      <c r="D24" t="n">
        <v>39.06360424028269</v>
      </c>
      <c r="E24" t="n">
        <v>41.43515850144092</v>
      </c>
      <c r="F24" t="n">
        <v>42.50568181818182</v>
      </c>
      <c r="G24" t="n">
        <v>41.57428571428571</v>
      </c>
      <c r="H24" t="n">
        <v>39.49035812672177</v>
      </c>
      <c r="I24" t="n">
        <v>36.68258426966292</v>
      </c>
      <c r="J24" t="n">
        <v>33.3421052631579</v>
      </c>
      <c r="K24" t="n">
        <v>36.55081967213115</v>
      </c>
      <c r="L24" t="n">
        <v>39.83666666666667</v>
      </c>
      <c r="M24" t="n">
        <v>40.05737704918032</v>
      </c>
    </row>
    <row r="25">
      <c r="A25" t="n">
        <v>23</v>
      </c>
      <c r="B25" t="n">
        <v>38.65671641791045</v>
      </c>
      <c r="C25" t="n">
        <v>37.21076233183857</v>
      </c>
      <c r="D25" t="n">
        <v>38.73170731707317</v>
      </c>
      <c r="E25" t="n">
        <v>41.20857142857143</v>
      </c>
      <c r="F25" t="n">
        <v>42.40281690140845</v>
      </c>
      <c r="G25" t="n">
        <v>41.43839541547278</v>
      </c>
      <c r="H25" t="n">
        <v>39.57103825136612</v>
      </c>
      <c r="I25" t="n">
        <v>37.13649025069638</v>
      </c>
      <c r="J25" t="n">
        <v>33.44838709677419</v>
      </c>
      <c r="K25" t="n">
        <v>36.34153846153846</v>
      </c>
      <c r="L25" t="n">
        <v>39.81045751633987</v>
      </c>
      <c r="M25" t="n">
        <v>39.99186991869919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