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39.51219512195122</v>
      </c>
      <c r="C2" t="n">
        <v>36.27741935483871</v>
      </c>
      <c r="D2" t="n">
        <v>42.10495626822158</v>
      </c>
      <c r="E2" t="n">
        <v>45.68813559322034</v>
      </c>
      <c r="F2" t="n">
        <v>49.83381088825215</v>
      </c>
      <c r="G2" t="n">
        <v>43.11575562700965</v>
      </c>
      <c r="H2" t="n">
        <v>33.75337837837838</v>
      </c>
      <c r="I2" t="n">
        <v>29.61148648648649</v>
      </c>
      <c r="J2" t="n">
        <v>29.92358803986711</v>
      </c>
      <c r="K2" t="n">
        <v>33.79331306990881</v>
      </c>
      <c r="L2" t="n">
        <v>40.88620689655173</v>
      </c>
      <c r="M2" t="n">
        <v>42.56797583081571</v>
      </c>
    </row>
    <row r="3">
      <c r="A3" t="n">
        <v>1</v>
      </c>
      <c r="B3" t="n">
        <v>37.0320987654321</v>
      </c>
      <c r="C3" t="n">
        <v>35.24759615384615</v>
      </c>
      <c r="D3" t="n">
        <v>41.37939110070258</v>
      </c>
      <c r="E3" t="n">
        <v>44.58630136986302</v>
      </c>
      <c r="F3" t="n">
        <v>49.2675</v>
      </c>
      <c r="G3" t="n">
        <v>41.68</v>
      </c>
      <c r="H3" t="n">
        <v>31.31175059952038</v>
      </c>
      <c r="I3" t="n">
        <v>26.0109649122807</v>
      </c>
      <c r="J3" t="n">
        <v>25.95194508009153</v>
      </c>
      <c r="K3" t="n">
        <v>32.74340527577937</v>
      </c>
      <c r="L3" t="n">
        <v>38.90374331550802</v>
      </c>
      <c r="M3" t="n">
        <v>40.94976076555024</v>
      </c>
    </row>
    <row r="4">
      <c r="A4" t="n">
        <v>2</v>
      </c>
      <c r="B4" t="n">
        <v>37.1609756097561</v>
      </c>
      <c r="C4" t="n">
        <v>35.32530120481928</v>
      </c>
      <c r="D4" t="n">
        <v>41.21198156682028</v>
      </c>
      <c r="E4" t="n">
        <v>44.51358695652174</v>
      </c>
      <c r="F4" t="n">
        <v>49.34085213032581</v>
      </c>
      <c r="G4" t="n">
        <v>41.80506329113924</v>
      </c>
      <c r="H4" t="n">
        <v>31.08830548926014</v>
      </c>
      <c r="I4" t="n">
        <v>25.84233261339093</v>
      </c>
      <c r="J4" t="n">
        <v>25.72297297297297</v>
      </c>
      <c r="K4" t="n">
        <v>32.58353510895883</v>
      </c>
      <c r="L4" t="n">
        <v>39.13684210526316</v>
      </c>
      <c r="M4" t="n">
        <v>41.17590361445783</v>
      </c>
    </row>
    <row r="5">
      <c r="A5" t="n">
        <v>3</v>
      </c>
      <c r="B5" t="n">
        <v>36.9375</v>
      </c>
      <c r="C5" t="n">
        <v>35.58472553699284</v>
      </c>
      <c r="D5" t="n">
        <v>41.25467289719627</v>
      </c>
      <c r="E5" t="n">
        <v>44.57027027027027</v>
      </c>
      <c r="F5" t="n">
        <v>49.55276381909547</v>
      </c>
      <c r="G5" t="n">
        <v>41.6975</v>
      </c>
      <c r="H5" t="n">
        <v>31.07619047619048</v>
      </c>
      <c r="I5" t="n">
        <v>25.73684210526316</v>
      </c>
      <c r="J5" t="n">
        <v>25.97772828507795</v>
      </c>
      <c r="K5" t="n">
        <v>33.00722891566265</v>
      </c>
      <c r="L5" t="n">
        <v>39.26370757180157</v>
      </c>
      <c r="M5" t="n">
        <v>41.3277108433735</v>
      </c>
    </row>
    <row r="6">
      <c r="A6" t="n">
        <v>4</v>
      </c>
      <c r="B6" t="n">
        <v>37.13235294117647</v>
      </c>
      <c r="C6" t="n">
        <v>35.51207729468599</v>
      </c>
      <c r="D6" t="n">
        <v>41.30331753554503</v>
      </c>
      <c r="E6" t="n">
        <v>44.52989130434783</v>
      </c>
      <c r="F6" t="n">
        <v>49.51507537688443</v>
      </c>
      <c r="G6" t="n">
        <v>41.9471032745592</v>
      </c>
      <c r="H6" t="n">
        <v>31.26858513189448</v>
      </c>
      <c r="I6" t="n">
        <v>25.81481481481481</v>
      </c>
      <c r="J6" t="n">
        <v>26.10961968680089</v>
      </c>
      <c r="K6" t="n">
        <v>33.00959232613909</v>
      </c>
      <c r="L6" t="n">
        <v>39.27720207253886</v>
      </c>
      <c r="M6" t="n">
        <v>41.33491686460808</v>
      </c>
    </row>
    <row r="7">
      <c r="A7" t="n">
        <v>5</v>
      </c>
      <c r="B7" t="n">
        <v>38.53506493506494</v>
      </c>
      <c r="C7" t="n">
        <v>36.16923076923077</v>
      </c>
      <c r="D7" t="n">
        <v>41.95061728395062</v>
      </c>
      <c r="E7" t="n">
        <v>45.25428571428571</v>
      </c>
      <c r="F7" t="n">
        <v>49.75064935064935</v>
      </c>
      <c r="G7" t="n">
        <v>43.03234501347709</v>
      </c>
      <c r="H7" t="n">
        <v>33.06925207756233</v>
      </c>
      <c r="I7" t="n">
        <v>28.64011799410029</v>
      </c>
      <c r="J7" t="n">
        <v>28.84530386740332</v>
      </c>
      <c r="K7" t="n">
        <v>33.47103274559194</v>
      </c>
      <c r="L7" t="n">
        <v>40.10027855153204</v>
      </c>
      <c r="M7" t="n">
        <v>42.18181818181818</v>
      </c>
    </row>
    <row r="8">
      <c r="A8" t="n">
        <v>6</v>
      </c>
      <c r="B8" t="n">
        <v>38.47258485639686</v>
      </c>
      <c r="C8" t="n">
        <v>36.08439897698209</v>
      </c>
      <c r="D8" t="n">
        <v>41.90754257907543</v>
      </c>
      <c r="E8" t="n">
        <v>45.65439093484419</v>
      </c>
      <c r="F8" t="n">
        <v>49.60358056265984</v>
      </c>
      <c r="G8" t="n">
        <v>43.1219512195122</v>
      </c>
      <c r="H8" t="n">
        <v>32.94972067039106</v>
      </c>
      <c r="I8" t="n">
        <v>28.86918604651163</v>
      </c>
      <c r="J8" t="n">
        <v>28.98888888888889</v>
      </c>
      <c r="K8" t="n">
        <v>33.61518987341772</v>
      </c>
      <c r="L8" t="n">
        <v>40.1191135734072</v>
      </c>
      <c r="M8" t="n">
        <v>42.22704081632653</v>
      </c>
    </row>
    <row r="9">
      <c r="A9" t="n">
        <v>7</v>
      </c>
      <c r="B9" t="n">
        <v>38.57772020725388</v>
      </c>
      <c r="C9" t="n">
        <v>36.08564231738035</v>
      </c>
      <c r="D9" t="n">
        <v>42.01728395061728</v>
      </c>
      <c r="E9" t="n">
        <v>45.45738636363637</v>
      </c>
      <c r="F9" t="n">
        <v>49.87212276214834</v>
      </c>
      <c r="G9" t="n">
        <v>43.09164420485175</v>
      </c>
      <c r="H9" t="n">
        <v>33.06963788300835</v>
      </c>
      <c r="I9" t="n">
        <v>29.02654867256637</v>
      </c>
      <c r="J9" t="n">
        <v>28.98342541436464</v>
      </c>
      <c r="K9" t="n">
        <v>33.43686868686869</v>
      </c>
      <c r="L9" t="n">
        <v>40.05177111716621</v>
      </c>
      <c r="M9" t="n">
        <v>42.17857142857143</v>
      </c>
    </row>
    <row r="10">
      <c r="A10" t="n">
        <v>8</v>
      </c>
      <c r="B10" t="n">
        <v>38.48219178082192</v>
      </c>
      <c r="C10" t="n">
        <v>36.08776595744681</v>
      </c>
      <c r="D10" t="n">
        <v>42.00251256281407</v>
      </c>
      <c r="E10" t="n">
        <v>45.533527696793</v>
      </c>
      <c r="F10" t="n">
        <v>49.72868217054263</v>
      </c>
      <c r="G10" t="n">
        <v>43.27653631284916</v>
      </c>
      <c r="H10" t="n">
        <v>32.997150997151</v>
      </c>
      <c r="I10" t="n">
        <v>29.09815950920245</v>
      </c>
      <c r="J10" t="n">
        <v>28.90598290598291</v>
      </c>
      <c r="K10" t="n">
        <v>33.33507853403141</v>
      </c>
      <c r="L10" t="n">
        <v>40.15406976744186</v>
      </c>
      <c r="M10" t="n">
        <v>42.38842975206612</v>
      </c>
    </row>
    <row r="11">
      <c r="A11" t="n">
        <v>9</v>
      </c>
      <c r="B11" t="n">
        <v>38.70054945054945</v>
      </c>
      <c r="C11" t="n">
        <v>36.51752021563343</v>
      </c>
      <c r="D11" t="n">
        <v>42.01485148514851</v>
      </c>
      <c r="E11" t="n">
        <v>45.52212389380531</v>
      </c>
      <c r="F11" t="n">
        <v>49.68266666666667</v>
      </c>
      <c r="G11" t="n">
        <v>43.30372492836676</v>
      </c>
      <c r="H11" t="n">
        <v>33.33235294117647</v>
      </c>
      <c r="I11" t="n">
        <v>29.00604229607251</v>
      </c>
      <c r="J11" t="n">
        <v>28.74492753623188</v>
      </c>
      <c r="K11" t="n">
        <v>33.21467391304348</v>
      </c>
      <c r="L11" t="n">
        <v>40.3049853372434</v>
      </c>
      <c r="M11" t="n">
        <v>42.56868131868132</v>
      </c>
    </row>
    <row r="12">
      <c r="A12" t="n">
        <v>10</v>
      </c>
      <c r="B12" t="n">
        <v>39.02571428571429</v>
      </c>
      <c r="C12" t="n">
        <v>36.61218836565097</v>
      </c>
      <c r="D12" t="n">
        <v>41.99493670886076</v>
      </c>
      <c r="E12" t="n">
        <v>45.8969696969697</v>
      </c>
      <c r="F12" t="n">
        <v>49.23342175066313</v>
      </c>
      <c r="G12" t="n">
        <v>43.14409221902017</v>
      </c>
      <c r="H12" t="n">
        <v>33.3433734939759</v>
      </c>
      <c r="I12" t="n">
        <v>28.95412844036697</v>
      </c>
      <c r="J12" t="n">
        <v>29.04081632653061</v>
      </c>
      <c r="K12" t="n">
        <v>33.0807799442897</v>
      </c>
      <c r="L12" t="n">
        <v>39.86746987951807</v>
      </c>
      <c r="M12" t="n">
        <v>42.82122905027933</v>
      </c>
    </row>
    <row r="13">
      <c r="A13" t="n">
        <v>11</v>
      </c>
      <c r="B13" t="n">
        <v>39.18343195266272</v>
      </c>
      <c r="C13" t="n">
        <v>36.73816155988858</v>
      </c>
      <c r="D13" t="n">
        <v>41.82070707070707</v>
      </c>
      <c r="E13" t="n">
        <v>45.79816513761468</v>
      </c>
      <c r="F13" t="n">
        <v>49.5</v>
      </c>
      <c r="G13" t="n">
        <v>43.20760233918129</v>
      </c>
      <c r="H13" t="n">
        <v>33.35913312693499</v>
      </c>
      <c r="I13" t="n">
        <v>29.07453416149068</v>
      </c>
      <c r="J13" t="n">
        <v>28.77058823529412</v>
      </c>
      <c r="K13" t="n">
        <v>33.15072463768116</v>
      </c>
      <c r="L13" t="n">
        <v>40.33738601823708</v>
      </c>
      <c r="M13" t="n">
        <v>42.7008547008547</v>
      </c>
    </row>
    <row r="14">
      <c r="A14" t="n">
        <v>12</v>
      </c>
      <c r="B14" t="n">
        <v>39.24324324324324</v>
      </c>
      <c r="C14" t="n">
        <v>36.28611111111111</v>
      </c>
      <c r="D14" t="n">
        <v>41.52</v>
      </c>
      <c r="E14" t="n">
        <v>45.88615384615385</v>
      </c>
      <c r="F14" t="n">
        <v>49.14360313315927</v>
      </c>
      <c r="G14" t="n">
        <v>43.04385964912281</v>
      </c>
      <c r="H14" t="n">
        <v>33.61341853035144</v>
      </c>
      <c r="I14" t="n">
        <v>29.05714285714286</v>
      </c>
      <c r="J14" t="n">
        <v>28.95535714285714</v>
      </c>
      <c r="K14" t="n">
        <v>32.94957983193277</v>
      </c>
      <c r="L14" t="n">
        <v>40.07079646017699</v>
      </c>
      <c r="M14" t="n">
        <v>42.41690140845071</v>
      </c>
    </row>
    <row r="15">
      <c r="A15" t="n">
        <v>13</v>
      </c>
      <c r="B15" t="n">
        <v>39.42857142857143</v>
      </c>
      <c r="C15" t="n">
        <v>35.98891966759003</v>
      </c>
      <c r="D15" t="n">
        <v>41.49113924050633</v>
      </c>
      <c r="E15" t="n">
        <v>45.15384615384615</v>
      </c>
      <c r="F15" t="n">
        <v>48.86125654450262</v>
      </c>
      <c r="G15" t="n">
        <v>42.92151162790697</v>
      </c>
      <c r="H15" t="n">
        <v>33.47747747747748</v>
      </c>
      <c r="I15" t="n">
        <v>29.32154340836013</v>
      </c>
      <c r="J15" t="n">
        <v>28.71171171171171</v>
      </c>
      <c r="K15" t="n">
        <v>32.94550408719346</v>
      </c>
      <c r="L15" t="n">
        <v>39.42772861356932</v>
      </c>
      <c r="M15" t="n">
        <v>41.77297297297297</v>
      </c>
    </row>
    <row r="16">
      <c r="A16" t="n">
        <v>14</v>
      </c>
      <c r="B16" t="n">
        <v>39.04307692307692</v>
      </c>
      <c r="C16" t="n">
        <v>36.05882352941177</v>
      </c>
      <c r="D16" t="n">
        <v>41.33498759305211</v>
      </c>
      <c r="E16" t="n">
        <v>44.89020771513353</v>
      </c>
      <c r="F16" t="n">
        <v>48.57486631016043</v>
      </c>
      <c r="G16" t="n">
        <v>42.55652173913043</v>
      </c>
      <c r="H16" t="n">
        <v>33.27469135802469</v>
      </c>
      <c r="I16" t="n">
        <v>29.16611295681063</v>
      </c>
      <c r="J16" t="n">
        <v>28.41993957703928</v>
      </c>
      <c r="K16" t="n">
        <v>32.45528455284553</v>
      </c>
      <c r="L16" t="n">
        <v>39.2703488372093</v>
      </c>
      <c r="M16" t="n">
        <v>41.48148148148148</v>
      </c>
    </row>
    <row r="17">
      <c r="A17" t="n">
        <v>15</v>
      </c>
      <c r="B17" t="n">
        <v>39.14590747330961</v>
      </c>
      <c r="C17" t="n">
        <v>36.74516129032258</v>
      </c>
      <c r="D17" t="n">
        <v>41.64305177111716</v>
      </c>
      <c r="E17" t="n">
        <v>45.01618122977347</v>
      </c>
      <c r="F17" t="n">
        <v>48.24788732394367</v>
      </c>
      <c r="G17" t="n">
        <v>42.56875</v>
      </c>
      <c r="H17" t="n">
        <v>33.10544217687075</v>
      </c>
      <c r="I17" t="n">
        <v>29.43307086614173</v>
      </c>
      <c r="J17" t="n">
        <v>28.76027397260274</v>
      </c>
      <c r="K17" t="n">
        <v>33.12044817927171</v>
      </c>
      <c r="L17" t="n">
        <v>39.02089552238806</v>
      </c>
      <c r="M17" t="n">
        <v>41.80779944289694</v>
      </c>
    </row>
    <row r="18">
      <c r="A18" t="n">
        <v>16</v>
      </c>
      <c r="B18" t="n">
        <v>38.42857142857143</v>
      </c>
      <c r="C18" t="n">
        <v>36.60182370820669</v>
      </c>
      <c r="D18" t="n">
        <v>41.25885558583106</v>
      </c>
      <c r="E18" t="n">
        <v>44.88323353293413</v>
      </c>
      <c r="F18" t="n">
        <v>48.46760563380282</v>
      </c>
      <c r="G18" t="n">
        <v>42.26993865030675</v>
      </c>
      <c r="H18" t="n">
        <v>32.6546052631579</v>
      </c>
      <c r="I18" t="n">
        <v>29.30827067669173</v>
      </c>
      <c r="J18" t="n">
        <v>28.72972972972973</v>
      </c>
      <c r="K18" t="n">
        <v>32.74931129476584</v>
      </c>
      <c r="L18" t="n">
        <v>38.90746268656716</v>
      </c>
      <c r="M18" t="n">
        <v>41.6820652173913</v>
      </c>
    </row>
    <row r="19">
      <c r="A19" t="n">
        <v>17</v>
      </c>
      <c r="B19" t="n">
        <v>38.36363636363637</v>
      </c>
      <c r="C19" t="n">
        <v>36.03293413173652</v>
      </c>
      <c r="D19" t="n">
        <v>41.23560209424084</v>
      </c>
      <c r="E19" t="n">
        <v>44.9390243902439</v>
      </c>
      <c r="F19" t="n">
        <v>48.33602150537634</v>
      </c>
      <c r="G19" t="n">
        <v>42.45783132530121</v>
      </c>
      <c r="H19" t="n">
        <v>32.64705882352941</v>
      </c>
      <c r="I19" t="n">
        <v>28.84701492537313</v>
      </c>
      <c r="J19" t="n">
        <v>28.91496598639456</v>
      </c>
      <c r="K19" t="n">
        <v>32.78116343490305</v>
      </c>
      <c r="L19" t="n">
        <v>38.92105263157895</v>
      </c>
      <c r="M19" t="n">
        <v>41.17021276595744</v>
      </c>
    </row>
    <row r="20">
      <c r="A20" t="n">
        <v>18</v>
      </c>
      <c r="B20" t="n">
        <v>38.15408805031446</v>
      </c>
      <c r="C20" t="n">
        <v>35.75438596491228</v>
      </c>
      <c r="D20" t="n">
        <v>41.5485564304462</v>
      </c>
      <c r="E20" t="n">
        <v>44.54819277108434</v>
      </c>
      <c r="F20" t="n">
        <v>48.40322580645162</v>
      </c>
      <c r="G20" t="n">
        <v>42.23283582089552</v>
      </c>
      <c r="H20" t="n">
        <v>32.30503144654088</v>
      </c>
      <c r="I20" t="n">
        <v>29.10622710622711</v>
      </c>
      <c r="J20" t="n">
        <v>28.81518151815181</v>
      </c>
      <c r="K20" t="n">
        <v>33.07142857142857</v>
      </c>
      <c r="L20" t="n">
        <v>38.90532544378699</v>
      </c>
      <c r="M20" t="n">
        <v>41.36565096952909</v>
      </c>
    </row>
    <row r="21">
      <c r="A21" t="n">
        <v>19</v>
      </c>
      <c r="B21" t="n">
        <v>38.36893203883495</v>
      </c>
      <c r="C21" t="n">
        <v>36.2760736196319</v>
      </c>
      <c r="D21" t="n">
        <v>41.39031339031339</v>
      </c>
      <c r="E21" t="n">
        <v>45.1692789968652</v>
      </c>
      <c r="F21" t="n">
        <v>48.5</v>
      </c>
      <c r="G21" t="n">
        <v>42.37223974763407</v>
      </c>
      <c r="H21" t="n">
        <v>32.65202702702702</v>
      </c>
      <c r="I21" t="n">
        <v>29.32824427480916</v>
      </c>
      <c r="J21" t="n">
        <v>29.25259515570934</v>
      </c>
      <c r="K21" t="n">
        <v>32.97032640949555</v>
      </c>
      <c r="L21" t="n">
        <v>39.58308157099698</v>
      </c>
      <c r="M21" t="n">
        <v>41.85269121813031</v>
      </c>
    </row>
    <row r="22">
      <c r="A22" t="n">
        <v>20</v>
      </c>
      <c r="B22" t="n">
        <v>36.46907216494845</v>
      </c>
      <c r="C22" t="n">
        <v>35.09921671018277</v>
      </c>
      <c r="D22" t="n">
        <v>40.97536945812808</v>
      </c>
      <c r="E22" t="n">
        <v>44.72832369942196</v>
      </c>
      <c r="F22" t="n">
        <v>48.85969387755102</v>
      </c>
      <c r="G22" t="n">
        <v>41.16580310880829</v>
      </c>
      <c r="H22" t="n">
        <v>30.83333333333333</v>
      </c>
      <c r="I22" t="n">
        <v>25.78523489932886</v>
      </c>
      <c r="J22" t="n">
        <v>25.96948356807512</v>
      </c>
      <c r="K22" t="n">
        <v>32.65968586387434</v>
      </c>
      <c r="L22" t="n">
        <v>39.24571428571429</v>
      </c>
      <c r="M22" t="n">
        <v>41.0528967254408</v>
      </c>
    </row>
    <row r="23">
      <c r="A23" t="n">
        <v>21</v>
      </c>
      <c r="B23" t="n">
        <v>36.85900783289817</v>
      </c>
      <c r="C23" t="n">
        <v>34.87945205479452</v>
      </c>
      <c r="D23" t="n">
        <v>41.30576441102757</v>
      </c>
      <c r="E23" t="n">
        <v>44.78448275862069</v>
      </c>
      <c r="F23" t="n">
        <v>49.10796915167095</v>
      </c>
      <c r="G23" t="n">
        <v>41.29521276595744</v>
      </c>
      <c r="H23" t="n">
        <v>30.80917874396135</v>
      </c>
      <c r="I23" t="n">
        <v>25.93216630196936</v>
      </c>
      <c r="J23" t="n">
        <v>26.11401425178147</v>
      </c>
      <c r="K23" t="n">
        <v>32.29700272479564</v>
      </c>
      <c r="L23" t="n">
        <v>39.26361031518625</v>
      </c>
      <c r="M23" t="n">
        <v>41.65151515151515</v>
      </c>
    </row>
    <row r="24">
      <c r="A24" t="n">
        <v>22</v>
      </c>
      <c r="B24" t="n">
        <v>36.68992248062015</v>
      </c>
      <c r="C24" t="n">
        <v>34.92857142857143</v>
      </c>
      <c r="D24" t="n">
        <v>41.45714285714286</v>
      </c>
      <c r="E24" t="n">
        <v>44.80747126436781</v>
      </c>
      <c r="F24" t="n">
        <v>49.27295918367347</v>
      </c>
      <c r="G24" t="n">
        <v>41.1580310880829</v>
      </c>
      <c r="H24" t="n">
        <v>30.90147783251232</v>
      </c>
      <c r="I24" t="n">
        <v>25.94026548672566</v>
      </c>
      <c r="J24" t="n">
        <v>26.10948905109489</v>
      </c>
      <c r="K24" t="n">
        <v>32.88831168831169</v>
      </c>
      <c r="L24" t="n">
        <v>39.14929577464789</v>
      </c>
      <c r="M24" t="n">
        <v>41.29323308270677</v>
      </c>
    </row>
    <row r="25">
      <c r="A25" t="n">
        <v>23</v>
      </c>
      <c r="B25" t="n">
        <v>36.78571428571428</v>
      </c>
      <c r="C25" t="n">
        <v>35.30769230769231</v>
      </c>
      <c r="D25" t="n">
        <v>41.56818181818182</v>
      </c>
      <c r="E25" t="n">
        <v>45.15028901734104</v>
      </c>
      <c r="F25" t="n">
        <v>49.24281984334203</v>
      </c>
      <c r="G25" t="n">
        <v>41.06349206349206</v>
      </c>
      <c r="H25" t="n">
        <v>30.73333333333333</v>
      </c>
      <c r="I25" t="n">
        <v>25.68385650224215</v>
      </c>
      <c r="J25" t="n">
        <v>25.85106382978723</v>
      </c>
      <c r="K25" t="n">
        <v>33</v>
      </c>
      <c r="L25" t="n">
        <v>39.09269662921348</v>
      </c>
      <c r="M25" t="n">
        <v>41.39800995024876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2024-12-05T04:26:51Z</dcterms:created>
  <dcterms:modified xmlns:dcterms="http://purl.org/dc/terms/" xmlns:xsi="http://www.w3.org/2001/XMLSchema-instance" xsi:type="dcterms:W3CDTF">2024-12-05T04:26:51Z</dcterms:modified>
</cp:coreProperties>
</file>