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0.619044424137931</v>
      </c>
      <c r="C2" t="n">
        <v>0.5691025983606557</v>
      </c>
      <c r="D2" t="n">
        <v>0.5768788541800643</v>
      </c>
      <c r="E2" t="n">
        <v>0.6035390507853403</v>
      </c>
      <c r="F2" t="n">
        <v>0.6104638363636363</v>
      </c>
      <c r="G2" t="n">
        <v>0.5733616557632398</v>
      </c>
      <c r="H2" t="n">
        <v>0.4957125959001782</v>
      </c>
      <c r="I2" t="n">
        <v>0.4351525190404797</v>
      </c>
      <c r="J2" t="n">
        <v>0.5686668100719424</v>
      </c>
      <c r="K2" t="n">
        <v>0.6170688119402985</v>
      </c>
      <c r="L2" t="n">
        <v>0.623046423987539</v>
      </c>
      <c r="M2" t="n">
        <v>0.6063334594427244</v>
      </c>
    </row>
    <row r="3">
      <c r="A3" t="n">
        <v>1</v>
      </c>
      <c r="B3" t="n">
        <v>0.6189989583333334</v>
      </c>
      <c r="C3" t="n">
        <v>0.5719433951612903</v>
      </c>
      <c r="D3" t="n">
        <v>0.5774793590837283</v>
      </c>
      <c r="E3" t="n">
        <v>0.6031997020833334</v>
      </c>
      <c r="F3" t="n">
        <v>0.6103202509635974</v>
      </c>
      <c r="G3" t="n">
        <v>0.5737350111111111</v>
      </c>
      <c r="H3" t="n">
        <v>0.4954845044326241</v>
      </c>
      <c r="I3" t="n">
        <v>0.4352681341791045</v>
      </c>
      <c r="J3" t="n">
        <v>0.5691874283898305</v>
      </c>
      <c r="K3" t="n">
        <v>0.6168717011940299</v>
      </c>
      <c r="L3" t="n">
        <v>0.622858224691358</v>
      </c>
      <c r="M3" t="n">
        <v>0.6060410524691359</v>
      </c>
    </row>
    <row r="4">
      <c r="A4" t="n">
        <v>2</v>
      </c>
      <c r="B4" t="n">
        <v>0.6187630260115606</v>
      </c>
      <c r="C4" t="n">
        <v>0.5721550570270271</v>
      </c>
      <c r="D4" t="n">
        <v>0.5772391735849056</v>
      </c>
      <c r="E4" t="n">
        <v>0.6030466890625</v>
      </c>
      <c r="F4" t="n">
        <v>0.6100864237179487</v>
      </c>
      <c r="G4" t="n">
        <v>0.573672510371517</v>
      </c>
      <c r="H4" t="n">
        <v>0.4954968207446809</v>
      </c>
      <c r="I4" t="n">
        <v>0.4352969819672132</v>
      </c>
      <c r="J4" t="n">
        <v>0.5690271024079321</v>
      </c>
      <c r="K4" t="n">
        <v>0.6161740511904762</v>
      </c>
      <c r="L4" t="n">
        <v>0.6225196919254659</v>
      </c>
      <c r="M4" t="n">
        <v>0.6056965685185185</v>
      </c>
    </row>
    <row r="5">
      <c r="A5" t="n">
        <v>3</v>
      </c>
      <c r="B5" t="n">
        <v>0.6186270622478386</v>
      </c>
      <c r="C5" t="n">
        <v>0.5720939577956989</v>
      </c>
      <c r="D5" t="n">
        <v>0.5772136691823899</v>
      </c>
      <c r="E5" t="n">
        <v>0.6028649140625</v>
      </c>
      <c r="F5" t="n">
        <v>0.6097142418803418</v>
      </c>
      <c r="G5" t="n">
        <v>0.5737354130637636</v>
      </c>
      <c r="H5" t="n">
        <v>0.4957684132379249</v>
      </c>
      <c r="I5" t="n">
        <v>0.4352645550746269</v>
      </c>
      <c r="J5" t="n">
        <v>0.5690342283898305</v>
      </c>
      <c r="K5" t="n">
        <v>0.6154218498507463</v>
      </c>
      <c r="L5" t="n">
        <v>0.6223318824074074</v>
      </c>
      <c r="M5" t="n">
        <v>0.6054205752321982</v>
      </c>
    </row>
    <row r="6">
      <c r="A6" t="n">
        <v>4</v>
      </c>
      <c r="B6" t="n">
        <v>0.6185702155619596</v>
      </c>
      <c r="C6" t="n">
        <v>0.5721715043010753</v>
      </c>
      <c r="D6" t="n">
        <v>0.5769880799684542</v>
      </c>
      <c r="E6" t="n">
        <v>0.6027575515625</v>
      </c>
      <c r="F6" t="n">
        <v>0.609469517948718</v>
      </c>
      <c r="G6" t="n">
        <v>0.5736365890432099</v>
      </c>
      <c r="H6" t="n">
        <v>0.4954509124333926</v>
      </c>
      <c r="I6" t="n">
        <v>0.4352677117734724</v>
      </c>
      <c r="J6" t="n">
        <v>0.5702933692090396</v>
      </c>
      <c r="K6" t="n">
        <v>0.6149217931343284</v>
      </c>
      <c r="L6" t="n">
        <v>0.6220911888888888</v>
      </c>
      <c r="M6" t="n">
        <v>0.6052980620370371</v>
      </c>
    </row>
    <row r="7">
      <c r="A7" t="n">
        <v>5</v>
      </c>
      <c r="B7" t="n">
        <v>0.6185469252873563</v>
      </c>
      <c r="C7" t="n">
        <v>0.5810721594684385</v>
      </c>
      <c r="D7" t="n">
        <v>0.5645551688931297</v>
      </c>
      <c r="E7" t="n">
        <v>0.6028892880208333</v>
      </c>
      <c r="F7" t="n">
        <v>0.6072369028571428</v>
      </c>
      <c r="G7" t="n">
        <v>0.5895625290650406</v>
      </c>
      <c r="H7" t="n">
        <v>0.498736364516129</v>
      </c>
      <c r="I7" t="n">
        <v>0.4365904873702423</v>
      </c>
      <c r="J7" t="n">
        <v>0.5728770700949367</v>
      </c>
      <c r="K7" t="n">
        <v>0.6147188086567165</v>
      </c>
      <c r="L7" t="n">
        <v>0.6218253549382716</v>
      </c>
      <c r="M7" t="n">
        <v>0.6047963280864197</v>
      </c>
    </row>
    <row r="8">
      <c r="A8" t="n">
        <v>6</v>
      </c>
      <c r="B8" t="n">
        <v>0.6183007605187321</v>
      </c>
      <c r="C8" t="n">
        <v>0.5780606754966887</v>
      </c>
      <c r="D8" t="n">
        <v>0.5615657994035785</v>
      </c>
      <c r="E8" t="n">
        <v>0.6034158668421052</v>
      </c>
      <c r="F8" t="n">
        <v>0.6074827270718232</v>
      </c>
      <c r="G8" t="n">
        <v>0.590680318275154</v>
      </c>
      <c r="H8" t="n">
        <v>0.4985030678861789</v>
      </c>
      <c r="I8" t="n">
        <v>0.4379600591836735</v>
      </c>
      <c r="J8" t="n">
        <v>0.5734174006379585</v>
      </c>
      <c r="K8" t="n">
        <v>0.6145942663690476</v>
      </c>
      <c r="L8" t="n">
        <v>0.6214960064814815</v>
      </c>
      <c r="M8" t="n">
        <v>0.6040398560371517</v>
      </c>
    </row>
    <row r="9">
      <c r="A9" t="n">
        <v>7</v>
      </c>
      <c r="B9" t="n">
        <v>0.6181254528735632</v>
      </c>
      <c r="C9" t="n">
        <v>0.581273225</v>
      </c>
      <c r="D9" t="n">
        <v>0.5488840405594405</v>
      </c>
      <c r="E9" t="n">
        <v>0.6013848694444445</v>
      </c>
      <c r="F9" t="n">
        <v>0.6087400475409837</v>
      </c>
      <c r="G9" t="n">
        <v>0.5946554543668122</v>
      </c>
      <c r="H9" t="n">
        <v>0.5057338262254902</v>
      </c>
      <c r="I9" t="n">
        <v>0.4423360550458715</v>
      </c>
      <c r="J9" t="n">
        <v>0.5736376731497418</v>
      </c>
      <c r="K9" t="n">
        <v>0.6158568679012346</v>
      </c>
      <c r="L9" t="n">
        <v>0.6200268105769231</v>
      </c>
      <c r="M9" t="n">
        <v>0.605653642</v>
      </c>
    </row>
    <row r="10">
      <c r="A10" t="n">
        <v>8</v>
      </c>
      <c r="B10" t="n">
        <v>0.6178420278735632</v>
      </c>
      <c r="C10" t="n">
        <v>0.5799167881422924</v>
      </c>
      <c r="D10" t="n">
        <v>0.5408048302798982</v>
      </c>
      <c r="E10" t="n">
        <v>0.6034308204545454</v>
      </c>
      <c r="F10" t="n">
        <v>0.6110441416058394</v>
      </c>
      <c r="G10" t="n">
        <v>0.5908582373695198</v>
      </c>
      <c r="H10" t="n">
        <v>0.5143729</v>
      </c>
      <c r="I10" t="n">
        <v>0.4416696690631808</v>
      </c>
      <c r="J10" t="n">
        <v>0.5734052341911765</v>
      </c>
      <c r="K10" t="n">
        <v>0.615257104</v>
      </c>
      <c r="L10" t="n">
        <v>0.6195537455128205</v>
      </c>
      <c r="M10" t="n">
        <v>0.605135875</v>
      </c>
    </row>
    <row r="11">
      <c r="A11" t="n">
        <v>9</v>
      </c>
      <c r="B11" t="n">
        <v>0.6167229440476191</v>
      </c>
      <c r="C11" t="n">
        <v>0.5806991741134752</v>
      </c>
      <c r="D11" t="n">
        <v>0.5389956827893175</v>
      </c>
      <c r="E11" t="n">
        <v>0.6022041718181819</v>
      </c>
      <c r="F11" t="n">
        <v>0.6094856090592335</v>
      </c>
      <c r="G11" t="n">
        <v>0.582741866848816</v>
      </c>
      <c r="H11" t="n">
        <v>0.5084902496124031</v>
      </c>
      <c r="I11" t="n">
        <v>0.4384009091575092</v>
      </c>
      <c r="J11" t="n">
        <v>0.5718952111853088</v>
      </c>
      <c r="K11" t="n">
        <v>0.6142500996794872</v>
      </c>
      <c r="L11" t="n">
        <v>0.6191498173076924</v>
      </c>
      <c r="M11" t="n">
        <v>0.602384927</v>
      </c>
    </row>
    <row r="12">
      <c r="A12" t="n">
        <v>10</v>
      </c>
      <c r="B12" t="n">
        <v>0.6167177532738095</v>
      </c>
      <c r="C12" t="n">
        <v>0.5742680617747441</v>
      </c>
      <c r="D12" t="n">
        <v>0.5401453177083333</v>
      </c>
      <c r="E12" t="n">
        <v>0.6015054018518519</v>
      </c>
      <c r="F12" t="n">
        <v>0.6033603452459017</v>
      </c>
      <c r="G12" t="n">
        <v>0.5784090565217391</v>
      </c>
      <c r="H12" t="n">
        <v>0.5051639674019608</v>
      </c>
      <c r="I12" t="n">
        <v>0.4362944993103449</v>
      </c>
      <c r="J12" t="n">
        <v>0.5677371810126582</v>
      </c>
      <c r="K12" t="n">
        <v>0.6138793669871795</v>
      </c>
      <c r="L12" t="n">
        <v>0.6188345045161291</v>
      </c>
      <c r="M12" t="n">
        <v>0.6042081642140468</v>
      </c>
    </row>
    <row r="13">
      <c r="A13" t="n">
        <v>11</v>
      </c>
      <c r="B13" t="n">
        <v>0.615451159752322</v>
      </c>
      <c r="C13" t="n">
        <v>0.5698553794117648</v>
      </c>
      <c r="D13" t="n">
        <v>0.5442079056379822</v>
      </c>
      <c r="E13" t="n">
        <v>0.60014574921875</v>
      </c>
      <c r="F13" t="n">
        <v>0.60195297625</v>
      </c>
      <c r="G13" t="n">
        <v>0.5779395555555555</v>
      </c>
      <c r="H13" t="n">
        <v>0.5018662206741573</v>
      </c>
      <c r="I13" t="n">
        <v>0.4360552298634812</v>
      </c>
      <c r="J13" t="n">
        <v>0.5655372525337837</v>
      </c>
      <c r="K13" t="n">
        <v>0.6096654472727272</v>
      </c>
      <c r="L13" t="n">
        <v>0.6199161111801241</v>
      </c>
      <c r="M13" t="n">
        <v>0.6034320247588424</v>
      </c>
    </row>
    <row r="14">
      <c r="A14" t="n">
        <v>12</v>
      </c>
      <c r="B14" t="n">
        <v>0.6153219965944272</v>
      </c>
      <c r="C14" t="n">
        <v>0.5671441946875</v>
      </c>
      <c r="D14" t="n">
        <v>0.5444603018469657</v>
      </c>
      <c r="E14" t="n">
        <v>0.6032147760416667</v>
      </c>
      <c r="F14" t="n">
        <v>0.6011595080906149</v>
      </c>
      <c r="G14" t="n">
        <v>0.5739878928338762</v>
      </c>
      <c r="H14" t="n">
        <v>0.5018892270212766</v>
      </c>
      <c r="I14" t="n">
        <v>0.4359296446031746</v>
      </c>
      <c r="J14" t="n">
        <v>0.5657781191455696</v>
      </c>
      <c r="K14" t="n">
        <v>0.6107004993031359</v>
      </c>
      <c r="L14" t="n">
        <v>0.6209024323717949</v>
      </c>
      <c r="M14" t="n">
        <v>0.6039854996376811</v>
      </c>
    </row>
    <row r="15">
      <c r="A15" t="n">
        <v>13</v>
      </c>
      <c r="B15" t="n">
        <v>0.6162409247023809</v>
      </c>
      <c r="C15" t="n">
        <v>0.5697288365853659</v>
      </c>
      <c r="D15" t="n">
        <v>0.545474435235732</v>
      </c>
      <c r="E15" t="n">
        <v>0.6140637107142857</v>
      </c>
      <c r="F15" t="n">
        <v>0.5985285627329192</v>
      </c>
      <c r="G15" t="n">
        <v>0.5710207571672355</v>
      </c>
      <c r="H15" t="n">
        <v>0.5009530558189655</v>
      </c>
      <c r="I15" t="n">
        <v>0.4339132516962844</v>
      </c>
      <c r="J15" t="n">
        <v>0.565934347761194</v>
      </c>
      <c r="K15" t="n">
        <v>0.6141290098765432</v>
      </c>
      <c r="L15" t="n">
        <v>0.6202945525641026</v>
      </c>
      <c r="M15" t="n">
        <v>0.6035860901818181</v>
      </c>
    </row>
    <row r="16">
      <c r="A16" t="n">
        <v>14</v>
      </c>
      <c r="B16" t="n">
        <v>0.6161424537313434</v>
      </c>
      <c r="C16" t="n">
        <v>0.5671169948412699</v>
      </c>
      <c r="D16" t="n">
        <v>0.5489919451764707</v>
      </c>
      <c r="E16" t="n">
        <v>0.599903085</v>
      </c>
      <c r="F16" t="n">
        <v>0.5967038725856698</v>
      </c>
      <c r="G16" t="n">
        <v>0.5705427418644068</v>
      </c>
      <c r="H16" t="n">
        <v>0.5015520293598235</v>
      </c>
      <c r="I16" t="n">
        <v>0.4336699822368421</v>
      </c>
      <c r="J16" t="n">
        <v>0.5658234595238095</v>
      </c>
      <c r="K16" t="n">
        <v>0.616600711728395</v>
      </c>
      <c r="L16" t="n">
        <v>0.6177260778125</v>
      </c>
      <c r="M16" t="n">
        <v>0.6042448052795031</v>
      </c>
    </row>
    <row r="17">
      <c r="A17" t="n">
        <v>15</v>
      </c>
      <c r="B17" t="n">
        <v>0.6169271466019417</v>
      </c>
      <c r="C17" t="n">
        <v>0.5717299410714286</v>
      </c>
      <c r="D17" t="n">
        <v>0.5552706884520884</v>
      </c>
      <c r="E17" t="n">
        <v>0.6027936091666667</v>
      </c>
      <c r="F17" t="n">
        <v>0.6051455803571428</v>
      </c>
      <c r="G17" t="n">
        <v>0.5724566224872232</v>
      </c>
      <c r="H17" t="n">
        <v>0.5034535083710407</v>
      </c>
      <c r="I17" t="n">
        <v>0.4356075880829016</v>
      </c>
      <c r="J17" t="n">
        <v>0.5654346750378214</v>
      </c>
      <c r="K17" t="n">
        <v>0.6143686010067113</v>
      </c>
      <c r="L17" t="n">
        <v>0.6166836903846153</v>
      </c>
      <c r="M17" t="n">
        <v>0.6056184398713826</v>
      </c>
    </row>
    <row r="18">
      <c r="A18" t="n">
        <v>16</v>
      </c>
      <c r="B18" t="n">
        <v>0.6171341507788162</v>
      </c>
      <c r="C18" t="n">
        <v>0.5730711139158576</v>
      </c>
      <c r="D18" t="n">
        <v>0.5626346293064878</v>
      </c>
      <c r="E18" t="n">
        <v>0.60501995</v>
      </c>
      <c r="F18" t="n">
        <v>0.6063169055718476</v>
      </c>
      <c r="G18" t="n">
        <v>0.5718894163333333</v>
      </c>
      <c r="H18" t="n">
        <v>0.5074128300995024</v>
      </c>
      <c r="I18" t="n">
        <v>0.4378404214285714</v>
      </c>
      <c r="J18" t="n">
        <v>0.5660316514900663</v>
      </c>
      <c r="K18" t="n">
        <v>0.6116951016666667</v>
      </c>
      <c r="L18" t="n">
        <v>0.620167130448718</v>
      </c>
      <c r="M18" t="n">
        <v>0.6075243464743589</v>
      </c>
    </row>
    <row r="19">
      <c r="A19" t="n">
        <v>17</v>
      </c>
      <c r="B19" t="n">
        <v>0.6159665910447761</v>
      </c>
      <c r="C19" t="n">
        <v>0.5719412278443113</v>
      </c>
      <c r="D19" t="n">
        <v>0.5634386436672968</v>
      </c>
      <c r="E19" t="n">
        <v>0.602217147643979</v>
      </c>
      <c r="F19" t="n">
        <v>0.6048446073417721</v>
      </c>
      <c r="G19" t="n">
        <v>0.5744827941680961</v>
      </c>
      <c r="H19" t="n">
        <v>0.5088973821333334</v>
      </c>
      <c r="I19" t="n">
        <v>0.4390465993736952</v>
      </c>
      <c r="J19" t="n">
        <v>0.5708975173010381</v>
      </c>
      <c r="K19" t="n">
        <v>0.6176280987654321</v>
      </c>
      <c r="L19" t="n">
        <v>0.6225939256172839</v>
      </c>
      <c r="M19" t="n">
        <v>0.6069652336419753</v>
      </c>
    </row>
    <row r="20">
      <c r="A20" t="n">
        <v>18</v>
      </c>
      <c r="B20" t="n">
        <v>0.61607995625</v>
      </c>
      <c r="C20" t="n">
        <v>0.5751480640127389</v>
      </c>
      <c r="D20" t="n">
        <v>0.5592430532</v>
      </c>
      <c r="E20" t="n">
        <v>0.6022896229166667</v>
      </c>
      <c r="F20" t="n">
        <v>0.6061710758426966</v>
      </c>
      <c r="G20" t="n">
        <v>0.5827669305816136</v>
      </c>
      <c r="H20" t="n">
        <v>0.5108613218390805</v>
      </c>
      <c r="I20" t="n">
        <v>0.4385722806451613</v>
      </c>
      <c r="J20" t="n">
        <v>0.5732788647058824</v>
      </c>
      <c r="K20" t="n">
        <v>0.6181637780864198</v>
      </c>
      <c r="L20" t="n">
        <v>0.6224224854938272</v>
      </c>
      <c r="M20" t="n">
        <v>0.6070040487654321</v>
      </c>
    </row>
    <row r="21">
      <c r="A21" t="n">
        <v>19</v>
      </c>
      <c r="B21" t="n">
        <v>0.6156438180722892</v>
      </c>
      <c r="C21" t="n">
        <v>0.5821421275409836</v>
      </c>
      <c r="D21" t="n">
        <v>0.5564464449275363</v>
      </c>
      <c r="E21" t="n">
        <v>0.6022783722513089</v>
      </c>
      <c r="F21" t="n">
        <v>0.6079658353124999</v>
      </c>
      <c r="G21" t="n">
        <v>0.5920517053078557</v>
      </c>
      <c r="H21" t="n">
        <v>0.5141740741641337</v>
      </c>
      <c r="I21" t="n">
        <v>0.4370654381443299</v>
      </c>
      <c r="J21" t="n">
        <v>0.5755384777173913</v>
      </c>
      <c r="K21" t="n">
        <v>0.6180585549382717</v>
      </c>
      <c r="L21" t="n">
        <v>0.6220294380804953</v>
      </c>
      <c r="M21" t="n">
        <v>0.6068719848297214</v>
      </c>
    </row>
    <row r="22">
      <c r="A22" t="n">
        <v>20</v>
      </c>
      <c r="B22" t="n">
        <v>0.6158396360119047</v>
      </c>
      <c r="C22" t="n">
        <v>0.5742041451612903</v>
      </c>
      <c r="D22" t="n">
        <v>0.5756183743307086</v>
      </c>
      <c r="E22" t="n">
        <v>0.6034897130208333</v>
      </c>
      <c r="F22" t="n">
        <v>0.6078982343347639</v>
      </c>
      <c r="G22" t="n">
        <v>0.5732094018575852</v>
      </c>
      <c r="H22" t="n">
        <v>0.4932173108892922</v>
      </c>
      <c r="I22" t="n">
        <v>0.433801941885626</v>
      </c>
      <c r="J22" t="n">
        <v>0.5732121630311614</v>
      </c>
      <c r="K22" t="n">
        <v>0.6185736380804954</v>
      </c>
      <c r="L22" t="n">
        <v>0.6223722132716049</v>
      </c>
      <c r="M22" t="n">
        <v>0.6069946459876543</v>
      </c>
    </row>
    <row r="23">
      <c r="A23" t="n">
        <v>21</v>
      </c>
      <c r="B23" t="n">
        <v>0.6157094660714286</v>
      </c>
      <c r="C23" t="n">
        <v>0.574384614555256</v>
      </c>
      <c r="D23" t="n">
        <v>0.5756476676656151</v>
      </c>
      <c r="E23" t="n">
        <v>0.6038633817708333</v>
      </c>
      <c r="F23" t="n">
        <v>0.6090099457081545</v>
      </c>
      <c r="G23" t="n">
        <v>0.5730496199074074</v>
      </c>
      <c r="H23" t="n">
        <v>0.4933151898550724</v>
      </c>
      <c r="I23" t="n">
        <v>0.4338607278207109</v>
      </c>
      <c r="J23" t="n">
        <v>0.5743379390381895</v>
      </c>
      <c r="K23" t="n">
        <v>0.6194219351851852</v>
      </c>
      <c r="L23" t="n">
        <v>0.6218596944099378</v>
      </c>
      <c r="M23" t="n">
        <v>0.6069974478395063</v>
      </c>
    </row>
    <row r="24">
      <c r="A24" t="n">
        <v>22</v>
      </c>
      <c r="B24" t="n">
        <v>0.6145347675925926</v>
      </c>
      <c r="C24" t="n">
        <v>0.5743032782258064</v>
      </c>
      <c r="D24" t="n">
        <v>0.5758100602523659</v>
      </c>
      <c r="E24" t="n">
        <v>0.6041824068062827</v>
      </c>
      <c r="F24" t="n">
        <v>0.6092568047210301</v>
      </c>
      <c r="G24" t="n">
        <v>0.5728796225656878</v>
      </c>
      <c r="H24" t="n">
        <v>0.4931183945454546</v>
      </c>
      <c r="I24" t="n">
        <v>0.4340058029320987</v>
      </c>
      <c r="J24" t="n">
        <v>0.5743875093352193</v>
      </c>
      <c r="K24" t="n">
        <v>0.6192912167182663</v>
      </c>
      <c r="L24" t="n">
        <v>0.6215457287037037</v>
      </c>
      <c r="M24" t="n">
        <v>0.6070212795031056</v>
      </c>
    </row>
    <row r="25">
      <c r="A25" t="n">
        <v>23</v>
      </c>
      <c r="B25" t="n">
        <v>0.6145020601246106</v>
      </c>
      <c r="C25" t="n">
        <v>0.5744890338753388</v>
      </c>
      <c r="D25" t="n">
        <v>0.5757183909810126</v>
      </c>
      <c r="E25" t="n">
        <v>0.6043321835106383</v>
      </c>
      <c r="F25" t="n">
        <v>0.6089601423326134</v>
      </c>
      <c r="G25" t="n">
        <v>0.5728626554160126</v>
      </c>
      <c r="H25" t="n">
        <v>0.4932808769090909</v>
      </c>
      <c r="I25" t="n">
        <v>0.4340383677469136</v>
      </c>
      <c r="J25" t="n">
        <v>0.5742629207142856</v>
      </c>
      <c r="K25" t="n">
        <v>0.6190837903124999</v>
      </c>
      <c r="L25" t="n">
        <v>0.6216357927444794</v>
      </c>
      <c r="M25" t="n">
        <v>0.6065392692789969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2024-12-05T04:26:51Z</dcterms:created>
  <dcterms:modified xmlns:dcterms="http://purl.org/dc/terms/" xmlns:xsi="http://www.w3.org/2001/XMLSchema-instance" xsi:type="dcterms:W3CDTF">2024-12-05T04:26:51Z</dcterms:modified>
</cp:coreProperties>
</file>