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0.5009628621082621</v>
      </c>
      <c r="C2" t="n">
        <v>0.5070195478260869</v>
      </c>
      <c r="D2" t="n">
        <v>0.5229274416829746</v>
      </c>
      <c r="E2" t="n">
        <v>0.5140384473544973</v>
      </c>
      <c r="F2" t="n">
        <v>0.5117012134943182</v>
      </c>
      <c r="G2" t="n">
        <v>0.4938427988664987</v>
      </c>
      <c r="H2" t="n">
        <v>0.4801053319018405</v>
      </c>
      <c r="I2" t="n">
        <v>0.5020322277382646</v>
      </c>
      <c r="J2" t="n">
        <v>0.5124989440177252</v>
      </c>
      <c r="K2" t="n">
        <v>0.5282092630602782</v>
      </c>
      <c r="L2" t="n">
        <v>0.5148051883994127</v>
      </c>
    </row>
    <row r="3">
      <c r="A3" t="n">
        <v>1</v>
      </c>
      <c r="B3" t="n">
        <v>0.5003239418079096</v>
      </c>
      <c r="C3" t="n">
        <v>0.5068502982905982</v>
      </c>
      <c r="D3" t="n">
        <v>0.5229635497087378</v>
      </c>
      <c r="E3" t="n">
        <v>0.5140780804177546</v>
      </c>
      <c r="F3" t="n">
        <v>0.5116828987288136</v>
      </c>
      <c r="G3" t="n">
        <v>0.4937509827114427</v>
      </c>
      <c r="H3" t="n">
        <v>0.4802858927772126</v>
      </c>
      <c r="I3" t="n">
        <v>0.5019075186440678</v>
      </c>
      <c r="J3" t="n">
        <v>0.5123966008784773</v>
      </c>
      <c r="K3" t="n">
        <v>0.527649318885449</v>
      </c>
      <c r="L3" t="n">
        <v>0.5145546511695906</v>
      </c>
    </row>
    <row r="4">
      <c r="A4" t="n">
        <v>2</v>
      </c>
      <c r="B4" t="n">
        <v>0.5001139805949009</v>
      </c>
      <c r="C4" t="n">
        <v>0.5060767483940043</v>
      </c>
      <c r="D4" t="n">
        <v>0.5228802238372093</v>
      </c>
      <c r="E4" t="n">
        <v>0.5141346322916667</v>
      </c>
      <c r="F4" t="n">
        <v>0.511644463224894</v>
      </c>
      <c r="G4" t="n">
        <v>0.4937175519900498</v>
      </c>
      <c r="H4" t="n">
        <v>0.4802374554425229</v>
      </c>
      <c r="I4" t="n">
        <v>0.501823881612447</v>
      </c>
      <c r="J4" t="n">
        <v>0.5119647071637426</v>
      </c>
      <c r="K4" t="n">
        <v>0.5272328740340031</v>
      </c>
      <c r="L4" t="n">
        <v>0.5144855103953148</v>
      </c>
    </row>
    <row r="5">
      <c r="A5" t="n">
        <v>3</v>
      </c>
      <c r="B5" t="n">
        <v>0.5000106176803395</v>
      </c>
      <c r="C5" t="n">
        <v>0.5054910190578158</v>
      </c>
      <c r="D5" t="n">
        <v>0.5227473723735409</v>
      </c>
      <c r="E5" t="n">
        <v>0.5142304253263708</v>
      </c>
      <c r="F5" t="n">
        <v>0.5118083036827196</v>
      </c>
      <c r="G5" t="n">
        <v>0.493621502988792</v>
      </c>
      <c r="H5" t="n">
        <v>0.4798497206931702</v>
      </c>
      <c r="I5" t="n">
        <v>0.5018854526166903</v>
      </c>
      <c r="J5" t="n">
        <v>0.5117766112573099</v>
      </c>
      <c r="K5" t="n">
        <v>0.5268458598765432</v>
      </c>
      <c r="L5" t="n">
        <v>0.5144016715542522</v>
      </c>
    </row>
    <row r="6">
      <c r="A6" t="n">
        <v>4</v>
      </c>
      <c r="B6" t="n">
        <v>0.4998408437853107</v>
      </c>
      <c r="C6" t="n">
        <v>0.5053818434689508</v>
      </c>
      <c r="D6" t="n">
        <v>0.5227167401162791</v>
      </c>
      <c r="E6" t="n">
        <v>0.5143336759791123</v>
      </c>
      <c r="F6" t="n">
        <v>0.5119123903954802</v>
      </c>
      <c r="G6" t="n">
        <v>0.493562588681592</v>
      </c>
      <c r="H6" t="n">
        <v>0.4798989070121951</v>
      </c>
      <c r="I6" t="n">
        <v>0.5021134696883852</v>
      </c>
      <c r="J6" t="n">
        <v>0.5120998076023392</v>
      </c>
      <c r="K6" t="n">
        <v>0.5266346533950617</v>
      </c>
      <c r="L6" t="n">
        <v>0.5142676391812866</v>
      </c>
    </row>
    <row r="7">
      <c r="A7" t="n">
        <v>5</v>
      </c>
      <c r="B7" t="n">
        <v>0.4997156719943423</v>
      </c>
      <c r="C7" t="n">
        <v>0.5112178582089553</v>
      </c>
      <c r="D7" t="n">
        <v>0.5235792063265307</v>
      </c>
      <c r="E7" t="n">
        <v>0.5151227276836159</v>
      </c>
      <c r="F7" t="n">
        <v>0.5119636710042433</v>
      </c>
      <c r="G7" t="n">
        <v>0.4936090868956743</v>
      </c>
      <c r="H7" t="n">
        <v>0.4862367970518868</v>
      </c>
      <c r="I7" t="n">
        <v>0.502178486562942</v>
      </c>
      <c r="J7" t="n">
        <v>0.5122208547584187</v>
      </c>
      <c r="K7" t="n">
        <v>0.526506356877898</v>
      </c>
      <c r="L7" t="n">
        <v>0.5140507960526316</v>
      </c>
    </row>
    <row r="8">
      <c r="A8" t="n">
        <v>6</v>
      </c>
      <c r="B8" t="n">
        <v>0.4998131594632769</v>
      </c>
      <c r="C8" t="n">
        <v>0.510725853789731</v>
      </c>
      <c r="D8" t="n">
        <v>0.5243927357142857</v>
      </c>
      <c r="E8" t="n">
        <v>0.5148981233870968</v>
      </c>
      <c r="F8" t="n">
        <v>0.5119469759887005</v>
      </c>
      <c r="G8" t="n">
        <v>0.4939306579691516</v>
      </c>
      <c r="H8" t="n">
        <v>0.4867375563482467</v>
      </c>
      <c r="I8" t="n">
        <v>0.5023170826271186</v>
      </c>
      <c r="J8" t="n">
        <v>0.512135317251462</v>
      </c>
      <c r="K8" t="n">
        <v>0.5264777868827161</v>
      </c>
      <c r="L8" t="n">
        <v>0.5140006980994152</v>
      </c>
    </row>
    <row r="9">
      <c r="A9" t="n">
        <v>7</v>
      </c>
      <c r="B9" t="n">
        <v>0.5001856844380403</v>
      </c>
      <c r="C9" t="n">
        <v>0.5107331576271187</v>
      </c>
      <c r="D9" t="n">
        <v>0.5246197008830022</v>
      </c>
      <c r="E9" t="n">
        <v>0.516408775562701</v>
      </c>
      <c r="F9" t="n">
        <v>0.5127173283969465</v>
      </c>
      <c r="G9" t="n">
        <v>0.4933330580952381</v>
      </c>
      <c r="H9" t="n">
        <v>0.4862285554334554</v>
      </c>
      <c r="I9" t="n">
        <v>0.5024058438746439</v>
      </c>
      <c r="J9" t="n">
        <v>0.5121464214076246</v>
      </c>
      <c r="K9" t="n">
        <v>0.5266612044753086</v>
      </c>
      <c r="L9" t="n">
        <v>0.5137660078549849</v>
      </c>
    </row>
    <row r="10">
      <c r="A10" t="n">
        <v>8</v>
      </c>
      <c r="B10" t="n">
        <v>0.4995578966325037</v>
      </c>
      <c r="C10" t="n">
        <v>0.5122872948717949</v>
      </c>
      <c r="D10" t="n">
        <v>0.5245692220379148</v>
      </c>
      <c r="E10" t="n">
        <v>0.516183183916084</v>
      </c>
      <c r="F10" t="n">
        <v>0.5141401878991597</v>
      </c>
      <c r="G10" t="n">
        <v>0.4921984911849711</v>
      </c>
      <c r="H10" t="n">
        <v>0.4857130051344744</v>
      </c>
      <c r="I10" t="n">
        <v>0.5025237247510669</v>
      </c>
      <c r="J10" t="n">
        <v>0.5121166107033639</v>
      </c>
      <c r="K10" t="n">
        <v>0.5263202757480315</v>
      </c>
      <c r="L10" t="n">
        <v>0.5138357408805031</v>
      </c>
    </row>
    <row r="11">
      <c r="A11" t="n">
        <v>9</v>
      </c>
      <c r="B11" t="n">
        <v>0.5005227188988095</v>
      </c>
      <c r="C11" t="n">
        <v>0.5106138297029703</v>
      </c>
      <c r="D11" t="n">
        <v>0.5235313496688742</v>
      </c>
      <c r="E11" t="n">
        <v>0.5136752166666666</v>
      </c>
      <c r="F11" t="n">
        <v>0.5144750826666666</v>
      </c>
      <c r="G11" t="n">
        <v>0.4914156610619469</v>
      </c>
      <c r="H11" t="n">
        <v>0.4846066020047169</v>
      </c>
      <c r="I11" t="n">
        <v>0.5023385966053748</v>
      </c>
      <c r="J11" t="n">
        <v>0.5119703129375951</v>
      </c>
      <c r="K11" t="n">
        <v>0.5257900296235679</v>
      </c>
      <c r="L11" t="n">
        <v>0.5134558769110764</v>
      </c>
    </row>
    <row r="12">
      <c r="A12" t="n">
        <v>10</v>
      </c>
      <c r="B12" t="n">
        <v>0.5004318919402985</v>
      </c>
      <c r="C12" t="n">
        <v>0.5104676055555555</v>
      </c>
      <c r="D12" t="n">
        <v>0.5230018644251627</v>
      </c>
      <c r="E12" t="n">
        <v>0.5137999869863015</v>
      </c>
      <c r="F12" t="n">
        <v>0.5130297222596965</v>
      </c>
      <c r="G12" t="n">
        <v>0.4912250282208589</v>
      </c>
      <c r="H12" t="n">
        <v>0.4862209499372647</v>
      </c>
      <c r="I12" t="n">
        <v>0.502102479632249</v>
      </c>
      <c r="J12" t="n">
        <v>0.5113720284649776</v>
      </c>
      <c r="K12" t="n">
        <v>0.5254110690671031</v>
      </c>
      <c r="L12" t="n">
        <v>0.5134818942724458</v>
      </c>
    </row>
    <row r="13">
      <c r="A13" t="n">
        <v>11</v>
      </c>
      <c r="B13" t="n">
        <v>0.4998937798816568</v>
      </c>
      <c r="C13" t="n">
        <v>0.509141273</v>
      </c>
      <c r="D13" t="n">
        <v>0.5225619848290598</v>
      </c>
      <c r="E13" t="n">
        <v>0.51639547578125</v>
      </c>
      <c r="F13" t="n">
        <v>0.5123090267651889</v>
      </c>
      <c r="G13" t="n">
        <v>0.4911695290625001</v>
      </c>
      <c r="H13" t="n">
        <v>0.4870225122177955</v>
      </c>
      <c r="I13" t="n">
        <v>0.5018464891089108</v>
      </c>
      <c r="J13" t="n">
        <v>0.5113882800595237</v>
      </c>
      <c r="K13" t="n">
        <v>0.5250706787735849</v>
      </c>
      <c r="L13" t="n">
        <v>0.5126213283255086</v>
      </c>
    </row>
    <row r="14">
      <c r="A14" t="n">
        <v>12</v>
      </c>
      <c r="B14" t="n">
        <v>0.4984961337175793</v>
      </c>
      <c r="C14" t="n">
        <v>0.509594076092545</v>
      </c>
      <c r="D14" t="n">
        <v>0.5223733179600887</v>
      </c>
      <c r="E14" t="n">
        <v>0.5150915654545455</v>
      </c>
      <c r="F14" t="n">
        <v>0.5126790793214863</v>
      </c>
      <c r="G14" t="n">
        <v>0.4904381710144928</v>
      </c>
      <c r="H14" t="n">
        <v>0.4857557088495575</v>
      </c>
      <c r="I14" t="n">
        <v>0.5015680709039548</v>
      </c>
      <c r="J14" t="n">
        <v>0.511103884375</v>
      </c>
      <c r="K14" t="n">
        <v>0.5245370541666666</v>
      </c>
      <c r="L14" t="n">
        <v>0.5126698085201794</v>
      </c>
    </row>
    <row r="15">
      <c r="A15" t="n">
        <v>13</v>
      </c>
      <c r="B15" t="n">
        <v>0.4985411265536723</v>
      </c>
      <c r="C15" t="n">
        <v>0.5075056778061224</v>
      </c>
      <c r="D15" t="n">
        <v>0.5220132769585253</v>
      </c>
      <c r="E15" t="n">
        <v>0.5133838659163987</v>
      </c>
      <c r="F15" t="n">
        <v>0.5113920732540862</v>
      </c>
      <c r="G15" t="n">
        <v>0.4919843850482316</v>
      </c>
      <c r="H15" t="n">
        <v>0.4827384738875878</v>
      </c>
      <c r="I15" t="n">
        <v>0.5013098073446327</v>
      </c>
      <c r="J15" t="n">
        <v>0.5109130389880953</v>
      </c>
      <c r="K15" t="n">
        <v>0.5241295479938272</v>
      </c>
      <c r="L15" t="n">
        <v>0.5123357819940476</v>
      </c>
    </row>
    <row r="16">
      <c r="A16" t="n">
        <v>14</v>
      </c>
      <c r="B16" t="n">
        <v>0.4982197973163842</v>
      </c>
      <c r="C16" t="n">
        <v>0.5083089017543859</v>
      </c>
      <c r="D16" t="n">
        <v>0.5215740535962877</v>
      </c>
      <c r="E16" t="n">
        <v>0.5136240061302683</v>
      </c>
      <c r="F16" t="n">
        <v>0.5117175958990536</v>
      </c>
      <c r="G16" t="n">
        <v>0.4921694785714286</v>
      </c>
      <c r="H16" t="n">
        <v>0.4817507714121699</v>
      </c>
      <c r="I16" t="n">
        <v>0.5010398711864407</v>
      </c>
      <c r="J16" t="n">
        <v>0.510698369047619</v>
      </c>
      <c r="K16" t="n">
        <v>0.524113425308642</v>
      </c>
      <c r="L16" t="n">
        <v>0.5120182650584795</v>
      </c>
    </row>
    <row r="17">
      <c r="A17" t="n">
        <v>15</v>
      </c>
      <c r="B17" t="n">
        <v>0.4974819906609195</v>
      </c>
      <c r="C17" t="n">
        <v>0.5084423896464647</v>
      </c>
      <c r="D17" t="n">
        <v>0.5217094791762014</v>
      </c>
      <c r="E17" t="n">
        <v>0.514505389516129</v>
      </c>
      <c r="F17" t="n">
        <v>0.5114200536231884</v>
      </c>
      <c r="G17" t="n">
        <v>0.4897045678955453</v>
      </c>
      <c r="H17" t="n">
        <v>0.4830272061957868</v>
      </c>
      <c r="I17" t="n">
        <v>0.5008191312146892</v>
      </c>
      <c r="J17" t="n">
        <v>0.5111443019345239</v>
      </c>
      <c r="K17" t="n">
        <v>0.5244206732704402</v>
      </c>
      <c r="L17" t="n">
        <v>0.5120034467057101</v>
      </c>
    </row>
    <row r="18">
      <c r="A18" t="n">
        <v>16</v>
      </c>
      <c r="B18" t="n">
        <v>0.497477285323741</v>
      </c>
      <c r="C18" t="n">
        <v>0.5091390401002507</v>
      </c>
      <c r="D18" t="n">
        <v>0.5216926450331126</v>
      </c>
      <c r="E18" t="n">
        <v>0.5130543963898917</v>
      </c>
      <c r="F18" t="n">
        <v>0.511400247231834</v>
      </c>
      <c r="G18" t="n">
        <v>0.4896140308396947</v>
      </c>
      <c r="H18" t="n">
        <v>0.4850297596730245</v>
      </c>
      <c r="I18" t="n">
        <v>0.5007550626420455</v>
      </c>
      <c r="J18" t="n">
        <v>0.5116875036418816</v>
      </c>
      <c r="K18" t="n">
        <v>0.5254475519354839</v>
      </c>
      <c r="L18" t="n">
        <v>0.5121373748898679</v>
      </c>
    </row>
    <row r="19">
      <c r="A19" t="n">
        <v>17</v>
      </c>
      <c r="B19" t="n">
        <v>0.4994319365497076</v>
      </c>
      <c r="C19" t="n">
        <v>0.510414693</v>
      </c>
      <c r="D19" t="n">
        <v>0.5230735687782806</v>
      </c>
      <c r="E19" t="n">
        <v>0.51525826496063</v>
      </c>
      <c r="F19" t="n">
        <v>0.512096755925926</v>
      </c>
      <c r="G19" t="n">
        <v>0.4892839963149079</v>
      </c>
      <c r="H19" t="n">
        <v>0.4870599147018031</v>
      </c>
      <c r="I19" t="n">
        <v>0.5001649870689655</v>
      </c>
      <c r="J19" t="n">
        <v>0.5108000628912072</v>
      </c>
      <c r="K19" t="n">
        <v>0.5268615030546623</v>
      </c>
      <c r="L19" t="n">
        <v>0.5125162895833333</v>
      </c>
    </row>
    <row r="20">
      <c r="A20" t="n">
        <v>18</v>
      </c>
      <c r="B20" t="n">
        <v>0.4997872733528551</v>
      </c>
      <c r="C20" t="n">
        <v>0.5114908628787879</v>
      </c>
      <c r="D20" t="n">
        <v>0.5246848203233256</v>
      </c>
      <c r="E20" t="n">
        <v>0.5171689900473934</v>
      </c>
      <c r="F20" t="n">
        <v>0.5131296735632184</v>
      </c>
      <c r="G20" t="n">
        <v>0.4887183616040955</v>
      </c>
      <c r="H20" t="n">
        <v>0.4874303376196991</v>
      </c>
      <c r="I20" t="n">
        <v>0.5000735531609195</v>
      </c>
      <c r="J20" t="n">
        <v>0.5109919189552239</v>
      </c>
      <c r="K20" t="n">
        <v>0.5278912665594856</v>
      </c>
      <c r="L20" t="n">
        <v>0.5127577426229508</v>
      </c>
    </row>
    <row r="21">
      <c r="A21" t="n">
        <v>19</v>
      </c>
      <c r="B21" t="n">
        <v>0.5009061035714286</v>
      </c>
      <c r="C21" t="n">
        <v>0.5153833315508022</v>
      </c>
      <c r="D21" t="n">
        <v>0.5248898820689655</v>
      </c>
      <c r="E21" t="n">
        <v>0.5159353828125001</v>
      </c>
      <c r="F21" t="n">
        <v>0.5141054081967212</v>
      </c>
      <c r="G21" t="n">
        <v>0.4900977801916933</v>
      </c>
      <c r="H21" t="n">
        <v>0.4876668333791209</v>
      </c>
      <c r="I21" t="n">
        <v>0.5000972403179191</v>
      </c>
      <c r="J21" t="n">
        <v>0.511607109365559</v>
      </c>
      <c r="K21" t="n">
        <v>0.5284170773462783</v>
      </c>
      <c r="L21" t="n">
        <v>0.5129005455223881</v>
      </c>
    </row>
    <row r="22">
      <c r="A22" t="n">
        <v>20</v>
      </c>
      <c r="B22" t="n">
        <v>0.5010821903225806</v>
      </c>
      <c r="C22" t="n">
        <v>0.5087439555793991</v>
      </c>
      <c r="D22" t="n">
        <v>0.5234702234285714</v>
      </c>
      <c r="E22" t="n">
        <v>0.5123214984732825</v>
      </c>
      <c r="F22" t="n">
        <v>0.5120000806637807</v>
      </c>
      <c r="G22" t="n">
        <v>0.4936580208917197</v>
      </c>
      <c r="H22" t="n">
        <v>0.4795128090625</v>
      </c>
      <c r="I22" t="n">
        <v>0.5004582478448276</v>
      </c>
      <c r="J22" t="n">
        <v>0.5115527095522387</v>
      </c>
      <c r="K22" t="n">
        <v>0.5293952307073955</v>
      </c>
      <c r="L22" t="n">
        <v>0.513096266119403</v>
      </c>
    </row>
    <row r="23">
      <c r="A23" t="n">
        <v>21</v>
      </c>
      <c r="B23" t="n">
        <v>0.5011158089574156</v>
      </c>
      <c r="C23" t="n">
        <v>0.5088994272532189</v>
      </c>
      <c r="D23" t="n">
        <v>0.5227668596958175</v>
      </c>
      <c r="E23" t="n">
        <v>0.5130152025706941</v>
      </c>
      <c r="F23" t="n">
        <v>0.5121432918958032</v>
      </c>
      <c r="G23" t="n">
        <v>0.4941338538071066</v>
      </c>
      <c r="H23" t="n">
        <v>0.4794640103448276</v>
      </c>
      <c r="I23" t="n">
        <v>0.5013303591366907</v>
      </c>
      <c r="J23" t="n">
        <v>0.5114279679104478</v>
      </c>
      <c r="K23" t="n">
        <v>0.5296632199356913</v>
      </c>
      <c r="L23" t="n">
        <v>0.5137650173393123</v>
      </c>
    </row>
    <row r="24">
      <c r="A24" t="n">
        <v>22</v>
      </c>
      <c r="B24" t="n">
        <v>0.5007502515509602</v>
      </c>
      <c r="C24" t="n">
        <v>0.5084515180257511</v>
      </c>
      <c r="D24" t="n">
        <v>0.5227843199612403</v>
      </c>
      <c r="E24" t="n">
        <v>0.5130072368286446</v>
      </c>
      <c r="F24" t="n">
        <v>0.5119513580551524</v>
      </c>
      <c r="G24" t="n">
        <v>0.4947769190168176</v>
      </c>
      <c r="H24" t="n">
        <v>0.4794403596012592</v>
      </c>
      <c r="I24" t="n">
        <v>0.5022771811320754</v>
      </c>
      <c r="J24" t="n">
        <v>0.5114143553892215</v>
      </c>
      <c r="K24" t="n">
        <v>0.5306191940322581</v>
      </c>
      <c r="L24" t="n">
        <v>0.5142403867867867</v>
      </c>
    </row>
    <row r="25">
      <c r="A25" t="n">
        <v>23</v>
      </c>
      <c r="B25" t="n">
        <v>0.500629648861912</v>
      </c>
      <c r="C25" t="n">
        <v>0.5084893254901961</v>
      </c>
      <c r="D25" t="n">
        <v>0.522783574081238</v>
      </c>
      <c r="E25" t="n">
        <v>0.5128588020408164</v>
      </c>
      <c r="F25" t="n">
        <v>0.5114168288659794</v>
      </c>
      <c r="G25" t="n">
        <v>0.4951283111111112</v>
      </c>
      <c r="H25" t="n">
        <v>0.47895939219935</v>
      </c>
      <c r="I25" t="n">
        <v>0.5025486267563527</v>
      </c>
      <c r="J25" t="n">
        <v>0.5119350751159196</v>
      </c>
      <c r="K25" t="n">
        <v>0.5300604011532125</v>
      </c>
      <c r="L25" t="n">
        <v>0.5140658680187208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2024-12-05T04:26:52Z</dcterms:created>
  <dcterms:modified xmlns:dcterms="http://purl.org/dc/terms/" xmlns:xsi="http://www.w3.org/2001/XMLSchema-instance" xsi:type="dcterms:W3CDTF">2024-12-05T04:26:52Z</dcterms:modified>
</cp:coreProperties>
</file>