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0.4671798946091644</v>
      </c>
      <c r="C2" t="n">
        <v>0.4773107693023256</v>
      </c>
      <c r="D2" t="n">
        <v>0.4644348697604791</v>
      </c>
      <c r="E2" t="n">
        <v>0.4796823703422053</v>
      </c>
      <c r="F2" t="n">
        <v>0.4567291746411483</v>
      </c>
      <c r="G2" t="n">
        <v>0.4564836647420147</v>
      </c>
      <c r="H2" t="n">
        <v>0.409226558372093</v>
      </c>
      <c r="I2" t="n">
        <v>0.3991582149180328</v>
      </c>
      <c r="J2" t="n">
        <v>0.389156712150838</v>
      </c>
      <c r="K2" t="n">
        <v>0.4510899285511364</v>
      </c>
      <c r="L2" t="n">
        <v>0.4755309693522907</v>
      </c>
      <c r="M2" t="n">
        <v>0.4758082181556196</v>
      </c>
    </row>
    <row r="3">
      <c r="A3" t="n">
        <v>1</v>
      </c>
      <c r="B3" t="n">
        <v>0.4679034766129032</v>
      </c>
      <c r="C3" t="n">
        <v>0.4764835347222223</v>
      </c>
      <c r="D3" t="n">
        <v>0.4644660532738095</v>
      </c>
      <c r="E3" t="n">
        <v>0.4788582962121212</v>
      </c>
      <c r="F3" t="n">
        <v>0.4559069720763723</v>
      </c>
      <c r="G3" t="n">
        <v>0.4560893287990196</v>
      </c>
      <c r="H3" t="n">
        <v>0.4087122351851852</v>
      </c>
      <c r="I3" t="n">
        <v>0.3991112839869281</v>
      </c>
      <c r="J3" t="n">
        <v>0.3888157113888889</v>
      </c>
      <c r="K3" t="n">
        <v>0.4512588906382978</v>
      </c>
      <c r="L3" t="n">
        <v>0.4747473066141732</v>
      </c>
      <c r="M3" t="n">
        <v>0.475254691954023</v>
      </c>
    </row>
    <row r="4">
      <c r="A4" t="n">
        <v>2</v>
      </c>
      <c r="B4" t="n">
        <v>0.467144336827957</v>
      </c>
      <c r="C4" t="n">
        <v>0.4758341143518519</v>
      </c>
      <c r="D4" t="n">
        <v>0.4646836907738096</v>
      </c>
      <c r="E4" t="n">
        <v>0.4780726397727273</v>
      </c>
      <c r="F4" t="n">
        <v>0.4559989737470167</v>
      </c>
      <c r="G4" t="n">
        <v>0.4557112198529412</v>
      </c>
      <c r="H4" t="n">
        <v>0.4084529299303944</v>
      </c>
      <c r="I4" t="n">
        <v>0.3989802380718954</v>
      </c>
      <c r="J4" t="n">
        <v>0.3886446954166667</v>
      </c>
      <c r="K4" t="n">
        <v>0.4539837942008487</v>
      </c>
      <c r="L4" t="n">
        <v>0.4740326303459119</v>
      </c>
      <c r="M4" t="n">
        <v>0.473777895389049</v>
      </c>
    </row>
    <row r="5">
      <c r="A5" t="n">
        <v>3</v>
      </c>
      <c r="B5" t="n">
        <v>0.4664662228494624</v>
      </c>
      <c r="C5" t="n">
        <v>0.4751400226851852</v>
      </c>
      <c r="D5" t="n">
        <v>0.4644807895522388</v>
      </c>
      <c r="E5" t="n">
        <v>0.4773081981060606</v>
      </c>
      <c r="F5" t="n">
        <v>0.4562845040476191</v>
      </c>
      <c r="G5" t="n">
        <v>0.4553551919117647</v>
      </c>
      <c r="H5" t="n">
        <v>0.4086464703703704</v>
      </c>
      <c r="I5" t="n">
        <v>0.3992445517973856</v>
      </c>
      <c r="J5" t="n">
        <v>0.3884834484722223</v>
      </c>
      <c r="K5" t="n">
        <v>0.4553719008474576</v>
      </c>
      <c r="L5" t="n">
        <v>0.4748714897798742</v>
      </c>
      <c r="M5" t="n">
        <v>0.4732503936416185</v>
      </c>
    </row>
    <row r="6">
      <c r="A6" t="n">
        <v>4</v>
      </c>
      <c r="B6" t="n">
        <v>0.4658691494623656</v>
      </c>
      <c r="C6" t="n">
        <v>0.4745044712962962</v>
      </c>
      <c r="D6" t="n">
        <v>0.4640975163690476</v>
      </c>
      <c r="E6" t="n">
        <v>0.4766668753787879</v>
      </c>
      <c r="F6" t="n">
        <v>0.4557775523809524</v>
      </c>
      <c r="G6" t="n">
        <v>0.4552103822303922</v>
      </c>
      <c r="H6" t="n">
        <v>0.410053575</v>
      </c>
      <c r="I6" t="n">
        <v>0.3990283269607843</v>
      </c>
      <c r="J6" t="n">
        <v>0.3883103908333333</v>
      </c>
      <c r="K6" t="n">
        <v>0.4549890601983003</v>
      </c>
      <c r="L6" t="n">
        <v>0.4751904460567823</v>
      </c>
      <c r="M6" t="n">
        <v>0.4763792925287356</v>
      </c>
    </row>
    <row r="7">
      <c r="A7" t="n">
        <v>5</v>
      </c>
      <c r="B7" t="n">
        <v>0.4653441212365591</v>
      </c>
      <c r="C7" t="n">
        <v>0.4747464776744186</v>
      </c>
      <c r="D7" t="n">
        <v>0.4643180470238096</v>
      </c>
      <c r="E7" t="n">
        <v>0.4760743920454545</v>
      </c>
      <c r="F7" t="n">
        <v>0.4686350881844381</v>
      </c>
      <c r="G7" t="n">
        <v>0.4549817213496933</v>
      </c>
      <c r="H7" t="n">
        <v>0.4103970891203704</v>
      </c>
      <c r="I7" t="n">
        <v>0.3987355316993464</v>
      </c>
      <c r="J7" t="n">
        <v>0.3881828004172462</v>
      </c>
      <c r="K7" t="n">
        <v>0.4544004685552409</v>
      </c>
      <c r="L7" t="n">
        <v>0.4761722614173229</v>
      </c>
      <c r="M7" t="n">
        <v>0.4752346786743515</v>
      </c>
    </row>
    <row r="8">
      <c r="A8" t="n">
        <v>6</v>
      </c>
      <c r="B8" t="n">
        <v>0.4648435325268817</v>
      </c>
      <c r="C8" t="n">
        <v>0.4755201875</v>
      </c>
      <c r="D8" t="n">
        <v>0.4644992470238095</v>
      </c>
      <c r="E8" t="n">
        <v>0.4755508803030303</v>
      </c>
      <c r="F8" t="n">
        <v>0.4655822832402235</v>
      </c>
      <c r="G8" t="n">
        <v>0.4546847856441718</v>
      </c>
      <c r="H8" t="n">
        <v>0.4102350714617169</v>
      </c>
      <c r="I8" t="n">
        <v>0.3984486753267974</v>
      </c>
      <c r="J8" t="n">
        <v>0.3880905420833333</v>
      </c>
      <c r="K8" t="n">
        <v>0.453909786440678</v>
      </c>
      <c r="L8" t="n">
        <v>0.4766503926100629</v>
      </c>
      <c r="M8" t="n">
        <v>0.475402750862069</v>
      </c>
    </row>
    <row r="9">
      <c r="A9" t="n">
        <v>7</v>
      </c>
      <c r="B9" t="n">
        <v>0.4643024913978494</v>
      </c>
      <c r="C9" t="n">
        <v>0.4764446244444445</v>
      </c>
      <c r="D9" t="n">
        <v>0.4648234909722223</v>
      </c>
      <c r="E9" t="n">
        <v>0.4746664578703704</v>
      </c>
      <c r="F9" t="n">
        <v>0.4663099653061225</v>
      </c>
      <c r="G9" t="n">
        <v>0.4541598370370371</v>
      </c>
      <c r="H9" t="n">
        <v>0.4098436231481482</v>
      </c>
      <c r="I9" t="n">
        <v>0.3982371524509804</v>
      </c>
      <c r="J9" t="n">
        <v>0.388121815960452</v>
      </c>
      <c r="K9" t="n">
        <v>0.4535770761299435</v>
      </c>
      <c r="L9" t="n">
        <v>0.476088822275641</v>
      </c>
      <c r="M9" t="n">
        <v>0.4747826089506173</v>
      </c>
    </row>
    <row r="10">
      <c r="A10" t="n">
        <v>8</v>
      </c>
      <c r="B10" t="n">
        <v>0.4640440210242587</v>
      </c>
      <c r="C10" t="n">
        <v>0.4755685722222223</v>
      </c>
      <c r="D10" t="n">
        <v>0.4675966988549619</v>
      </c>
      <c r="E10" t="n">
        <v>0.4727609096969697</v>
      </c>
      <c r="F10" t="n">
        <v>0.4713644933054393</v>
      </c>
      <c r="G10" t="n">
        <v>0.4545142028649386</v>
      </c>
      <c r="H10" t="n">
        <v>0.4096598795348837</v>
      </c>
      <c r="I10" t="n">
        <v>0.3980780898527005</v>
      </c>
      <c r="J10" t="n">
        <v>0.3880180386138614</v>
      </c>
      <c r="K10" t="n">
        <v>0.4527116889867842</v>
      </c>
      <c r="L10" t="n">
        <v>0.4758637732026144</v>
      </c>
      <c r="M10" t="n">
        <v>0.4729604060897435</v>
      </c>
    </row>
    <row r="11">
      <c r="A11" t="n">
        <v>9</v>
      </c>
      <c r="B11" t="n">
        <v>0.4637233029649596</v>
      </c>
      <c r="C11" t="n">
        <v>0.4747385549019608</v>
      </c>
      <c r="D11" t="n">
        <v>0.4657013</v>
      </c>
      <c r="E11" t="n">
        <v>0.472898385106383</v>
      </c>
      <c r="F11" t="n">
        <v>0.4655835258333333</v>
      </c>
      <c r="G11" t="n">
        <v>0.4549417941025641</v>
      </c>
      <c r="H11" t="n">
        <v>0.4086560662679426</v>
      </c>
      <c r="I11" t="n">
        <v>0.3976573602941177</v>
      </c>
      <c r="J11" t="n">
        <v>0.3876880643055556</v>
      </c>
      <c r="K11" t="n">
        <v>0.4526090503039514</v>
      </c>
      <c r="L11" t="n">
        <v>0.4754065550000001</v>
      </c>
      <c r="M11" t="n">
        <v>0.4730228919504644</v>
      </c>
    </row>
    <row r="12">
      <c r="A12" t="n">
        <v>10</v>
      </c>
      <c r="B12" t="n">
        <v>0.4641499925000001</v>
      </c>
      <c r="C12" t="n">
        <v>0.4716210910994765</v>
      </c>
      <c r="D12" t="n">
        <v>0.4650369494545455</v>
      </c>
      <c r="E12" t="n">
        <v>0.4700635734848485</v>
      </c>
      <c r="F12" t="n">
        <v>0.4568721147601476</v>
      </c>
      <c r="G12" t="n">
        <v>0.4537640819083024</v>
      </c>
      <c r="H12" t="n">
        <v>0.4096373987714988</v>
      </c>
      <c r="I12" t="n">
        <v>0.3962116851666667</v>
      </c>
      <c r="J12" t="n">
        <v>0.3874396652542373</v>
      </c>
      <c r="K12" t="n">
        <v>0.4510213274691358</v>
      </c>
      <c r="L12" t="n">
        <v>0.4739159918300653</v>
      </c>
      <c r="M12" t="n">
        <v>0.4711593145833334</v>
      </c>
    </row>
    <row r="13">
      <c r="A13" t="n">
        <v>11</v>
      </c>
      <c r="B13" t="n">
        <v>0.4616189193452381</v>
      </c>
      <c r="C13" t="n">
        <v>0.4697115894444445</v>
      </c>
      <c r="D13" t="n">
        <v>0.4637537109677419</v>
      </c>
      <c r="E13" t="n">
        <v>0.4657886729166666</v>
      </c>
      <c r="F13" t="n">
        <v>0.4501044356707317</v>
      </c>
      <c r="G13" t="n">
        <v>0.4533215484510533</v>
      </c>
      <c r="H13" t="n">
        <v>0.409666265</v>
      </c>
      <c r="I13" t="n">
        <v>0.3956150458333333</v>
      </c>
      <c r="J13" t="n">
        <v>0.3869261550847458</v>
      </c>
      <c r="K13" t="n">
        <v>0.4507717197869102</v>
      </c>
      <c r="L13" t="n">
        <v>0.4734430508169934</v>
      </c>
      <c r="M13" t="n">
        <v>0.4699357398809524</v>
      </c>
    </row>
    <row r="14">
      <c r="A14" t="n">
        <v>12</v>
      </c>
      <c r="B14" t="n">
        <v>0.460156783908046</v>
      </c>
      <c r="C14" t="n">
        <v>0.4690159614583334</v>
      </c>
      <c r="D14" t="n">
        <v>0.4623217606666666</v>
      </c>
      <c r="E14" t="n">
        <v>0.4675349727272727</v>
      </c>
      <c r="F14" t="n">
        <v>0.449144336</v>
      </c>
      <c r="G14" t="n">
        <v>0.4531635512690356</v>
      </c>
      <c r="H14" t="n">
        <v>0.4091559823809524</v>
      </c>
      <c r="I14" t="n">
        <v>0.3959917833333333</v>
      </c>
      <c r="J14" t="n">
        <v>0.3862611844444445</v>
      </c>
      <c r="K14" t="n">
        <v>0.449819969088099</v>
      </c>
      <c r="L14" t="n">
        <v>0.472936237755102</v>
      </c>
      <c r="M14" t="n">
        <v>0.4693157345679013</v>
      </c>
    </row>
    <row r="15">
      <c r="A15" t="n">
        <v>13</v>
      </c>
      <c r="B15" t="n">
        <v>0.4609180716666667</v>
      </c>
      <c r="C15" t="n">
        <v>0.4714957072222222</v>
      </c>
      <c r="D15" t="n">
        <v>0.4611030649305555</v>
      </c>
      <c r="E15" t="n">
        <v>0.4758182506944444</v>
      </c>
      <c r="F15" t="n">
        <v>0.4561315258522727</v>
      </c>
      <c r="G15" t="n">
        <v>0.4529438435761589</v>
      </c>
      <c r="H15" t="n">
        <v>0.4082136203431373</v>
      </c>
      <c r="I15" t="n">
        <v>0.3950720623333334</v>
      </c>
      <c r="J15" t="n">
        <v>0.3858475436440678</v>
      </c>
      <c r="K15" t="n">
        <v>0.4487852274242424</v>
      </c>
      <c r="L15" t="n">
        <v>0.4716977063333334</v>
      </c>
      <c r="M15" t="n">
        <v>0.4688110474358975</v>
      </c>
    </row>
    <row r="16">
      <c r="A16" t="n">
        <v>14</v>
      </c>
      <c r="B16" t="n">
        <v>0.4622808211111111</v>
      </c>
      <c r="C16" t="n">
        <v>0.4690476198717949</v>
      </c>
      <c r="D16" t="n">
        <v>0.4627406743589744</v>
      </c>
      <c r="E16" t="n">
        <v>0.4732738128205128</v>
      </c>
      <c r="F16" t="n">
        <v>0.4497011382636656</v>
      </c>
      <c r="G16" t="n">
        <v>0.4536391380645161</v>
      </c>
      <c r="H16" t="n">
        <v>0.4093289602941176</v>
      </c>
      <c r="I16" t="n">
        <v>0.394503247</v>
      </c>
      <c r="J16" t="n">
        <v>0.3869291217821782</v>
      </c>
      <c r="K16" t="n">
        <v>0.4484886373511905</v>
      </c>
      <c r="L16" t="n">
        <v>0.47060595</v>
      </c>
      <c r="M16" t="n">
        <v>0.4666869847262248</v>
      </c>
    </row>
    <row r="17">
      <c r="A17" t="n">
        <v>15</v>
      </c>
      <c r="B17" t="n">
        <v>0.4659113895209581</v>
      </c>
      <c r="C17" t="n">
        <v>0.4684008864583333</v>
      </c>
      <c r="D17" t="n">
        <v>0.4653376640866873</v>
      </c>
      <c r="E17" t="n">
        <v>0.4770761076388889</v>
      </c>
      <c r="F17" t="n">
        <v>0.4509040520547945</v>
      </c>
      <c r="G17" t="n">
        <v>0.4543890385604114</v>
      </c>
      <c r="H17" t="n">
        <v>0.4107476988425926</v>
      </c>
      <c r="I17" t="n">
        <v>0.3934221306666667</v>
      </c>
      <c r="J17" t="n">
        <v>0.3875697788888889</v>
      </c>
      <c r="K17" t="n">
        <v>0.4491668576751118</v>
      </c>
      <c r="L17" t="n">
        <v>0.475375849273021</v>
      </c>
      <c r="M17" t="n">
        <v>0.4658002705357143</v>
      </c>
    </row>
    <row r="18">
      <c r="A18" t="n">
        <v>16</v>
      </c>
      <c r="B18" t="n">
        <v>0.467634284502924</v>
      </c>
      <c r="C18" t="n">
        <v>0.4676277911764706</v>
      </c>
      <c r="D18" t="n">
        <v>0.4626767263888889</v>
      </c>
      <c r="E18" t="n">
        <v>0.4809217746987952</v>
      </c>
      <c r="F18" t="n">
        <v>0.463010995389049</v>
      </c>
      <c r="G18" t="n">
        <v>0.4550436717447917</v>
      </c>
      <c r="H18" t="n">
        <v>0.4130149665871122</v>
      </c>
      <c r="I18" t="n">
        <v>0.3939857866444074</v>
      </c>
      <c r="J18" t="n">
        <v>0.3871196902777778</v>
      </c>
      <c r="K18" t="n">
        <v>0.4497458404545455</v>
      </c>
      <c r="L18" t="n">
        <v>0.4801119682291666</v>
      </c>
      <c r="M18" t="n">
        <v>0.4647077083333333</v>
      </c>
    </row>
    <row r="19">
      <c r="A19" t="n">
        <v>17</v>
      </c>
      <c r="B19" t="n">
        <v>0.4681668347708895</v>
      </c>
      <c r="C19" t="n">
        <v>0.4696386891625616</v>
      </c>
      <c r="D19" t="n">
        <v>0.4719221102484472</v>
      </c>
      <c r="E19" t="n">
        <v>0.4784563650793651</v>
      </c>
      <c r="F19" t="n">
        <v>0.4682511259475219</v>
      </c>
      <c r="G19" t="n">
        <v>0.4557956566037736</v>
      </c>
      <c r="H19" t="n">
        <v>0.4135438639705882</v>
      </c>
      <c r="I19" t="n">
        <v>0.3982337583333334</v>
      </c>
      <c r="J19" t="n">
        <v>0.3874843419444444</v>
      </c>
      <c r="K19" t="n">
        <v>0.4499269827089337</v>
      </c>
      <c r="L19" t="n">
        <v>0.4768716573717949</v>
      </c>
      <c r="M19" t="n">
        <v>0.4635419764367816</v>
      </c>
    </row>
    <row r="20">
      <c r="A20" t="n">
        <v>18</v>
      </c>
      <c r="B20" t="n">
        <v>0.4674280194070081</v>
      </c>
      <c r="C20" t="n">
        <v>0.4749094655172414</v>
      </c>
      <c r="D20" t="n">
        <v>0.4709526732087228</v>
      </c>
      <c r="E20" t="n">
        <v>0.4785733095238096</v>
      </c>
      <c r="F20" t="n">
        <v>0.4742213206153846</v>
      </c>
      <c r="G20" t="n">
        <v>0.4556847629582806</v>
      </c>
      <c r="H20" t="n">
        <v>0.4133866621621621</v>
      </c>
      <c r="I20" t="n">
        <v>0.3978965064236111</v>
      </c>
      <c r="J20" t="n">
        <v>0.3875542248956885</v>
      </c>
      <c r="K20" t="n">
        <v>0.4506834994244605</v>
      </c>
      <c r="L20" t="n">
        <v>0.4766016311897107</v>
      </c>
      <c r="M20" t="n">
        <v>0.4630512494252874</v>
      </c>
    </row>
    <row r="21">
      <c r="A21" t="n">
        <v>19</v>
      </c>
      <c r="B21" t="n">
        <v>0.4665606086021505</v>
      </c>
      <c r="C21" t="n">
        <v>0.4850362507462687</v>
      </c>
      <c r="D21" t="n">
        <v>0.4698949421052632</v>
      </c>
      <c r="E21" t="n">
        <v>0.4785222673306773</v>
      </c>
      <c r="F21" t="n">
        <v>0.4810382047138048</v>
      </c>
      <c r="G21" t="n">
        <v>0.4562749389873418</v>
      </c>
      <c r="H21" t="n">
        <v>0.4140210696078431</v>
      </c>
      <c r="I21" t="n">
        <v>0.3976513347222222</v>
      </c>
      <c r="J21" t="n">
        <v>0.3881863572222223</v>
      </c>
      <c r="K21" t="n">
        <v>0.4506316386494252</v>
      </c>
      <c r="L21" t="n">
        <v>0.4777964883870968</v>
      </c>
      <c r="M21" t="n">
        <v>0.463002497982709</v>
      </c>
    </row>
    <row r="22">
      <c r="A22" t="n">
        <v>20</v>
      </c>
      <c r="B22" t="n">
        <v>0.4657549202156334</v>
      </c>
      <c r="C22" t="n">
        <v>0.4861656123152709</v>
      </c>
      <c r="D22" t="n">
        <v>0.4686862328173375</v>
      </c>
      <c r="E22" t="n">
        <v>0.4781152646825397</v>
      </c>
      <c r="F22" t="n">
        <v>0.4569195024630542</v>
      </c>
      <c r="G22" t="n">
        <v>0.4565994125153375</v>
      </c>
      <c r="H22" t="n">
        <v>0.4152633960784314</v>
      </c>
      <c r="I22" t="n">
        <v>0.39788874375</v>
      </c>
      <c r="J22" t="n">
        <v>0.3892434070833333</v>
      </c>
      <c r="K22" t="n">
        <v>0.4502887285714285</v>
      </c>
      <c r="L22" t="n">
        <v>0.480036231511254</v>
      </c>
      <c r="M22" t="n">
        <v>0.4636444784482758</v>
      </c>
    </row>
    <row r="23">
      <c r="A23" t="n">
        <v>21</v>
      </c>
      <c r="B23" t="n">
        <v>0.4650175819892473</v>
      </c>
      <c r="C23" t="n">
        <v>0.4873650566502463</v>
      </c>
      <c r="D23" t="n">
        <v>0.4679188037151703</v>
      </c>
      <c r="E23" t="n">
        <v>0.4774513557768925</v>
      </c>
      <c r="F23" t="n">
        <v>0.4563573093596059</v>
      </c>
      <c r="G23" t="n">
        <v>0.4569060287822878</v>
      </c>
      <c r="H23" t="n">
        <v>0.4151310611793612</v>
      </c>
      <c r="I23" t="n">
        <v>0.3984367156521739</v>
      </c>
      <c r="J23" t="n">
        <v>0.3897290651388889</v>
      </c>
      <c r="K23" t="n">
        <v>0.4507460060344827</v>
      </c>
      <c r="L23" t="n">
        <v>0.4810231496784566</v>
      </c>
      <c r="M23" t="n">
        <v>0.464892356231884</v>
      </c>
    </row>
    <row r="24">
      <c r="A24" t="n">
        <v>22</v>
      </c>
      <c r="B24" t="n">
        <v>0.4645506962162162</v>
      </c>
      <c r="C24" t="n">
        <v>0.4893856453201971</v>
      </c>
      <c r="D24" t="n">
        <v>0.467346673993808</v>
      </c>
      <c r="E24" t="n">
        <v>0.4804431528225807</v>
      </c>
      <c r="F24" t="n">
        <v>0.4555882193548387</v>
      </c>
      <c r="G24" t="n">
        <v>0.456585929679803</v>
      </c>
      <c r="H24" t="n">
        <v>0.4151052972839506</v>
      </c>
      <c r="I24" t="n">
        <v>0.3991518402802102</v>
      </c>
      <c r="J24" t="n">
        <v>0.3899306008344923</v>
      </c>
      <c r="K24" t="n">
        <v>0.4509595982733813</v>
      </c>
      <c r="L24" t="n">
        <v>0.4802749838969404</v>
      </c>
      <c r="M24" t="n">
        <v>0.4689314037356322</v>
      </c>
    </row>
    <row r="25">
      <c r="A25" t="n">
        <v>23</v>
      </c>
      <c r="B25" t="n">
        <v>0.4647069166666666</v>
      </c>
      <c r="C25" t="n">
        <v>0.4890408151515152</v>
      </c>
      <c r="D25" t="n">
        <v>0.4671170636655949</v>
      </c>
      <c r="E25" t="n">
        <v>0.4820789495867768</v>
      </c>
      <c r="F25" t="n">
        <v>0.4561265400497513</v>
      </c>
      <c r="G25" t="n">
        <v>0.456310321072797</v>
      </c>
      <c r="H25" t="n">
        <v>0.4162986614395887</v>
      </c>
      <c r="I25" t="n">
        <v>0.3991038370165746</v>
      </c>
      <c r="J25" t="n">
        <v>0.3898584677037037</v>
      </c>
      <c r="K25" t="n">
        <v>0.4519181854354354</v>
      </c>
      <c r="L25" t="n">
        <v>0.4797503923076923</v>
      </c>
      <c r="M25" t="n">
        <v>0.4743543072507553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2024-12-05T04:26:52Z</dcterms:created>
  <dcterms:modified xmlns:dcterms="http://purl.org/dc/terms/" xmlns:xsi="http://www.w3.org/2001/XMLSchema-instance" xsi:type="dcterms:W3CDTF">2024-12-05T04:26:52Z</dcterms:modified>
</cp:coreProperties>
</file>