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40.62686567164179</v>
      </c>
      <c r="C2" t="n">
        <v>41.34583333333333</v>
      </c>
      <c r="D2" t="n">
        <v>42.0846394984326</v>
      </c>
      <c r="E2" t="n">
        <v>42.75593220338983</v>
      </c>
      <c r="F2" t="n">
        <v>41.75170068027211</v>
      </c>
      <c r="G2" t="n">
        <v>41.295</v>
      </c>
      <c r="H2" t="n">
        <v>35.26011560693642</v>
      </c>
      <c r="I2" t="n">
        <v>36.6797385620915</v>
      </c>
      <c r="J2" t="n">
        <v>36.78807947019867</v>
      </c>
      <c r="K2" t="n">
        <v>41.625</v>
      </c>
      <c r="L2" t="n">
        <v>43.55792682926829</v>
      </c>
      <c r="M2" t="n">
        <v>41.809375</v>
      </c>
    </row>
    <row r="3">
      <c r="A3" t="n">
        <v>1</v>
      </c>
      <c r="B3" t="n">
        <v>37.20762711864407</v>
      </c>
      <c r="C3" t="n">
        <v>37.31090487238979</v>
      </c>
      <c r="D3" t="n">
        <v>38.92753623188405</v>
      </c>
      <c r="E3" t="n">
        <v>39.45531914893617</v>
      </c>
      <c r="F3" t="n">
        <v>38.30966469428008</v>
      </c>
      <c r="G3" t="n">
        <v>35.72058823529412</v>
      </c>
      <c r="H3" t="n">
        <v>30.76356589147287</v>
      </c>
      <c r="I3" t="n">
        <v>29.92656587473002</v>
      </c>
      <c r="J3" t="n">
        <v>30.04377880184332</v>
      </c>
      <c r="K3" t="n">
        <v>37.46361746361746</v>
      </c>
      <c r="L3" t="n">
        <v>41.28666666666667</v>
      </c>
      <c r="M3" t="n">
        <v>39.51680672268908</v>
      </c>
    </row>
    <row r="4">
      <c r="A4" t="n">
        <v>2</v>
      </c>
      <c r="B4" t="n">
        <v>37.13278008298755</v>
      </c>
      <c r="C4" t="n">
        <v>36.94226327944573</v>
      </c>
      <c r="D4" t="n">
        <v>38.95390781563126</v>
      </c>
      <c r="E4" t="n">
        <v>39.20084566596194</v>
      </c>
      <c r="F4" t="n">
        <v>38.41351888667992</v>
      </c>
      <c r="G4" t="n">
        <v>35.75051975051975</v>
      </c>
      <c r="H4" t="n">
        <v>30.73904761904762</v>
      </c>
      <c r="I4" t="n">
        <v>29.99575371549894</v>
      </c>
      <c r="J4" t="n">
        <v>30.0695067264574</v>
      </c>
      <c r="K4" t="n">
        <v>37.65289256198347</v>
      </c>
      <c r="L4" t="n">
        <v>42.1965811965812</v>
      </c>
      <c r="M4" t="n">
        <v>39.4258872651357</v>
      </c>
    </row>
    <row r="5">
      <c r="A5" t="n">
        <v>3</v>
      </c>
      <c r="B5" t="n">
        <v>37.0875</v>
      </c>
      <c r="C5" t="n">
        <v>37.05324074074074</v>
      </c>
      <c r="D5" t="n">
        <v>39.01226993865031</v>
      </c>
      <c r="E5" t="n">
        <v>39.0850622406639</v>
      </c>
      <c r="F5" t="n">
        <v>38.45634920634921</v>
      </c>
      <c r="G5" t="n">
        <v>35.51632653061225</v>
      </c>
      <c r="H5" t="n">
        <v>30.81153846153846</v>
      </c>
      <c r="I5" t="n">
        <v>30.05330490405117</v>
      </c>
      <c r="J5" t="n">
        <v>30.10352422907489</v>
      </c>
      <c r="K5" t="n">
        <v>37.64489795918367</v>
      </c>
      <c r="L5" t="n">
        <v>42.19916142557652</v>
      </c>
      <c r="M5" t="n">
        <v>39.78361344537815</v>
      </c>
    </row>
    <row r="6">
      <c r="A6" t="n">
        <v>4</v>
      </c>
      <c r="B6" t="n">
        <v>36.92931392931393</v>
      </c>
      <c r="C6" t="n">
        <v>37.10280373831776</v>
      </c>
      <c r="D6" t="n">
        <v>38.93237704918032</v>
      </c>
      <c r="E6" t="n">
        <v>39.02708333333333</v>
      </c>
      <c r="F6" t="n">
        <v>38.586</v>
      </c>
      <c r="G6" t="n">
        <v>35.83401639344262</v>
      </c>
      <c r="H6" t="n">
        <v>30.83689320388349</v>
      </c>
      <c r="I6" t="n">
        <v>30.06157112526539</v>
      </c>
      <c r="J6" t="n">
        <v>30.04260089686099</v>
      </c>
      <c r="K6" t="n">
        <v>37.89462809917355</v>
      </c>
      <c r="L6" t="n">
        <v>42.46121593291404</v>
      </c>
      <c r="M6" t="n">
        <v>39.40167364016737</v>
      </c>
    </row>
    <row r="7">
      <c r="A7" t="n">
        <v>5</v>
      </c>
      <c r="B7" t="n">
        <v>39.42465753424658</v>
      </c>
      <c r="C7" t="n">
        <v>39.68592057761733</v>
      </c>
      <c r="D7" t="n">
        <v>41.08100558659218</v>
      </c>
      <c r="E7" t="n">
        <v>41.46084337349398</v>
      </c>
      <c r="F7" t="n">
        <v>40.34730538922156</v>
      </c>
      <c r="G7" t="n">
        <v>39.97844827586207</v>
      </c>
      <c r="H7" t="n">
        <v>32.3640350877193</v>
      </c>
      <c r="I7" t="n">
        <v>32.58115183246073</v>
      </c>
      <c r="J7" t="n">
        <v>32.63090128755365</v>
      </c>
      <c r="K7" t="n">
        <v>40.70028011204482</v>
      </c>
      <c r="L7" t="n">
        <v>43.77937649880096</v>
      </c>
      <c r="M7" t="n">
        <v>41.37391304347826</v>
      </c>
    </row>
    <row r="8">
      <c r="A8" t="n">
        <v>6</v>
      </c>
      <c r="B8" t="n">
        <v>39.24067796610169</v>
      </c>
      <c r="C8" t="n">
        <v>39.75268817204301</v>
      </c>
      <c r="D8" t="n">
        <v>40.77322404371585</v>
      </c>
      <c r="E8" t="n">
        <v>41.22941176470588</v>
      </c>
      <c r="F8" t="n">
        <v>40.42565597667638</v>
      </c>
      <c r="G8" t="n">
        <v>39.47058823529412</v>
      </c>
      <c r="H8" t="n">
        <v>32.48510638297872</v>
      </c>
      <c r="I8" t="n">
        <v>32.44162436548223</v>
      </c>
      <c r="J8" t="n">
        <v>32.55462184873949</v>
      </c>
      <c r="K8" t="n">
        <v>40.545197740113</v>
      </c>
      <c r="L8" t="n">
        <v>43.57211538461539</v>
      </c>
      <c r="M8" t="n">
        <v>40.93732193732194</v>
      </c>
    </row>
    <row r="9">
      <c r="A9" t="n">
        <v>7</v>
      </c>
      <c r="B9" t="n">
        <v>39.21913580246913</v>
      </c>
      <c r="C9" t="n">
        <v>39.7171052631579</v>
      </c>
      <c r="D9" t="n">
        <v>40.37301587301587</v>
      </c>
      <c r="E9" t="n">
        <v>41.25690607734806</v>
      </c>
      <c r="F9" t="n">
        <v>40.25619834710744</v>
      </c>
      <c r="G9" t="n">
        <v>39.1593625498008</v>
      </c>
      <c r="H9" t="n">
        <v>32.36821705426357</v>
      </c>
      <c r="I9" t="n">
        <v>32.29468599033817</v>
      </c>
      <c r="J9" t="n">
        <v>32.30204081632653</v>
      </c>
      <c r="K9" t="n">
        <v>40.40760869565217</v>
      </c>
      <c r="L9" t="n">
        <v>43.4433962264151</v>
      </c>
      <c r="M9" t="n">
        <v>40.91105121293801</v>
      </c>
    </row>
    <row r="10">
      <c r="A10" t="n">
        <v>8</v>
      </c>
      <c r="B10" t="n">
        <v>39.16</v>
      </c>
      <c r="C10" t="n">
        <v>39.41</v>
      </c>
      <c r="D10" t="n">
        <v>40.59523809523809</v>
      </c>
      <c r="E10" t="n">
        <v>40.9438202247191</v>
      </c>
      <c r="F10" t="n">
        <v>40.2409972299169</v>
      </c>
      <c r="G10" t="n">
        <v>39.03162055335969</v>
      </c>
      <c r="H10" t="n">
        <v>32.1</v>
      </c>
      <c r="I10" t="n">
        <v>32.16425120772947</v>
      </c>
      <c r="J10" t="n">
        <v>32.06530612244898</v>
      </c>
      <c r="K10" t="n">
        <v>40.19166666666667</v>
      </c>
      <c r="L10" t="n">
        <v>43.15238095238095</v>
      </c>
      <c r="M10" t="n">
        <v>40.51578947368421</v>
      </c>
    </row>
    <row r="11">
      <c r="A11" t="n">
        <v>9</v>
      </c>
      <c r="B11" t="n">
        <v>39.14501510574018</v>
      </c>
      <c r="C11" t="n">
        <v>39.30819672131148</v>
      </c>
      <c r="D11" t="n">
        <v>40.68601583113456</v>
      </c>
      <c r="E11" t="n">
        <v>40.96685082872929</v>
      </c>
      <c r="F11" t="n">
        <v>40.41620111731844</v>
      </c>
      <c r="G11" t="n">
        <v>39.14112903225806</v>
      </c>
      <c r="H11" t="n">
        <v>32.22988505747126</v>
      </c>
      <c r="I11" t="n">
        <v>32.63461538461539</v>
      </c>
      <c r="J11" t="n">
        <v>32.52100840336134</v>
      </c>
      <c r="K11" t="n">
        <v>39.91511936339523</v>
      </c>
      <c r="L11" t="n">
        <v>42.73076923076923</v>
      </c>
      <c r="M11" t="n">
        <v>40.50797872340426</v>
      </c>
    </row>
    <row r="12">
      <c r="A12" t="n">
        <v>10</v>
      </c>
      <c r="B12" t="n">
        <v>39.4012539184953</v>
      </c>
      <c r="C12" t="n">
        <v>39.09385113268608</v>
      </c>
      <c r="D12" t="n">
        <v>40.62924281984334</v>
      </c>
      <c r="E12" t="n">
        <v>40.83651226158038</v>
      </c>
      <c r="F12" t="n">
        <v>40.10410958904109</v>
      </c>
      <c r="G12" t="n">
        <v>38.91796875</v>
      </c>
      <c r="H12" t="n">
        <v>32.12355212355212</v>
      </c>
      <c r="I12" t="n">
        <v>32.93069306930693</v>
      </c>
      <c r="J12" t="n">
        <v>32.8</v>
      </c>
      <c r="K12" t="n">
        <v>39.84823848238482</v>
      </c>
      <c r="L12" t="n">
        <v>42.98578199052132</v>
      </c>
      <c r="M12" t="n">
        <v>40.48670212765958</v>
      </c>
    </row>
    <row r="13">
      <c r="A13" t="n">
        <v>11</v>
      </c>
      <c r="B13" t="n">
        <v>39.15853658536585</v>
      </c>
      <c r="C13" t="n">
        <v>39.20261437908497</v>
      </c>
      <c r="D13" t="n">
        <v>40.6063829787234</v>
      </c>
      <c r="E13" t="n">
        <v>40.90581717451524</v>
      </c>
      <c r="F13" t="n">
        <v>40.11944444444445</v>
      </c>
      <c r="G13" t="n">
        <v>38.92063492063492</v>
      </c>
      <c r="H13" t="n">
        <v>32.609375</v>
      </c>
      <c r="I13" t="n">
        <v>32.94300518134715</v>
      </c>
      <c r="J13" t="n">
        <v>33.04149377593361</v>
      </c>
      <c r="K13" t="n">
        <v>39.48275862068966</v>
      </c>
      <c r="L13" t="n">
        <v>42.56801909307876</v>
      </c>
      <c r="M13" t="n">
        <v>40.60106382978724</v>
      </c>
    </row>
    <row r="14">
      <c r="A14" t="n">
        <v>12</v>
      </c>
      <c r="B14" t="n">
        <v>39.29375</v>
      </c>
      <c r="C14" t="n">
        <v>39.3003300330033</v>
      </c>
      <c r="D14" t="n">
        <v>40.35561497326204</v>
      </c>
      <c r="E14" t="n">
        <v>40.94230769230769</v>
      </c>
      <c r="F14" t="n">
        <v>40.09065934065934</v>
      </c>
      <c r="G14" t="n">
        <v>39.19433198380567</v>
      </c>
      <c r="H14" t="n">
        <v>32.37349397590361</v>
      </c>
      <c r="I14" t="n">
        <v>33.43814432989691</v>
      </c>
      <c r="J14" t="n">
        <v>33.25213675213675</v>
      </c>
      <c r="K14" t="n">
        <v>39.51761517615176</v>
      </c>
      <c r="L14" t="n">
        <v>42.49523809523809</v>
      </c>
      <c r="M14" t="n">
        <v>40.78804347826087</v>
      </c>
    </row>
    <row r="15">
      <c r="A15" t="n">
        <v>13</v>
      </c>
      <c r="B15" t="n">
        <v>39.24534161490683</v>
      </c>
      <c r="C15" t="n">
        <v>39.08766233766234</v>
      </c>
      <c r="D15" t="n">
        <v>40.87878787878788</v>
      </c>
      <c r="E15" t="n">
        <v>40.80716253443526</v>
      </c>
      <c r="F15" t="n">
        <v>40.11764705882353</v>
      </c>
      <c r="G15" t="n">
        <v>39.26315789473684</v>
      </c>
      <c r="H15" t="n">
        <v>33.21645021645022</v>
      </c>
      <c r="I15" t="n">
        <v>33.55384615384615</v>
      </c>
      <c r="J15" t="n">
        <v>33.46521739130435</v>
      </c>
      <c r="K15" t="n">
        <v>39.67222222222222</v>
      </c>
      <c r="L15" t="n">
        <v>42.45584725536993</v>
      </c>
      <c r="M15" t="n">
        <v>40.63760217983651</v>
      </c>
    </row>
    <row r="16">
      <c r="A16" t="n">
        <v>14</v>
      </c>
      <c r="B16" t="n">
        <v>39.13931888544892</v>
      </c>
      <c r="C16" t="n">
        <v>39.33110367892976</v>
      </c>
      <c r="D16" t="n">
        <v>41.04632152588556</v>
      </c>
      <c r="E16" t="n">
        <v>40.69806094182825</v>
      </c>
      <c r="F16" t="n">
        <v>40.01428571428571</v>
      </c>
      <c r="G16" t="n">
        <v>39.52697095435685</v>
      </c>
      <c r="H16" t="n">
        <v>33.52803738317757</v>
      </c>
      <c r="I16" t="n">
        <v>33.44387755102041</v>
      </c>
      <c r="J16" t="n">
        <v>34.00462962962963</v>
      </c>
      <c r="K16" t="n">
        <v>39.60714285714285</v>
      </c>
      <c r="L16" t="n">
        <v>42.27317073170732</v>
      </c>
      <c r="M16" t="n">
        <v>41.01977401129943</v>
      </c>
    </row>
    <row r="17">
      <c r="A17" t="n">
        <v>15</v>
      </c>
      <c r="B17" t="n">
        <v>39.23175965665236</v>
      </c>
      <c r="C17" t="n">
        <v>39.80973451327434</v>
      </c>
      <c r="D17" t="n">
        <v>41.78853046594982</v>
      </c>
      <c r="E17" t="n">
        <v>41.44029850746269</v>
      </c>
      <c r="F17" t="n">
        <v>40.41603053435114</v>
      </c>
      <c r="G17" t="n">
        <v>40.19277108433735</v>
      </c>
      <c r="H17" t="n">
        <v>33.84313725490196</v>
      </c>
      <c r="I17" t="n">
        <v>32.5253164556962</v>
      </c>
      <c r="J17" t="n">
        <v>32.41279069767442</v>
      </c>
      <c r="K17" t="n">
        <v>39.59121621621622</v>
      </c>
      <c r="L17" t="n">
        <v>43.29320987654321</v>
      </c>
      <c r="M17" t="n">
        <v>41.22962962962963</v>
      </c>
    </row>
    <row r="18">
      <c r="A18" t="n">
        <v>16</v>
      </c>
      <c r="B18" t="n">
        <v>38.9185520361991</v>
      </c>
      <c r="C18" t="n">
        <v>40.01415094339622</v>
      </c>
      <c r="D18" t="n">
        <v>42.15909090909091</v>
      </c>
      <c r="E18" t="n">
        <v>41.72900763358778</v>
      </c>
      <c r="F18" t="n">
        <v>40.64980544747082</v>
      </c>
      <c r="G18" t="n">
        <v>40.22699386503067</v>
      </c>
      <c r="H18" t="n">
        <v>33.13636363636363</v>
      </c>
      <c r="I18" t="n">
        <v>32.13071895424837</v>
      </c>
      <c r="J18" t="n">
        <v>32.01785714285715</v>
      </c>
      <c r="K18" t="n">
        <v>39.39929328621908</v>
      </c>
      <c r="L18" t="n">
        <v>43.17948717948718</v>
      </c>
      <c r="M18" t="n">
        <v>41.02996254681648</v>
      </c>
    </row>
    <row r="19">
      <c r="A19" t="n">
        <v>17</v>
      </c>
      <c r="B19" t="n">
        <v>38.85388127853881</v>
      </c>
      <c r="C19" t="n">
        <v>40.24186046511628</v>
      </c>
      <c r="D19" t="n">
        <v>41.84351145038168</v>
      </c>
      <c r="E19" t="n">
        <v>41.80314960629921</v>
      </c>
      <c r="F19" t="n">
        <v>40.68339768339769</v>
      </c>
      <c r="G19" t="n">
        <v>39.80722891566265</v>
      </c>
      <c r="H19" t="n">
        <v>33.12101910828026</v>
      </c>
      <c r="I19" t="n">
        <v>32.14285714285715</v>
      </c>
      <c r="J19" t="n">
        <v>31.96511627906977</v>
      </c>
      <c r="K19" t="n">
        <v>39.05172413793103</v>
      </c>
      <c r="L19" t="n">
        <v>43.21103896103896</v>
      </c>
      <c r="M19" t="n">
        <v>40.82889733840304</v>
      </c>
    </row>
    <row r="20">
      <c r="A20" t="n">
        <v>18</v>
      </c>
      <c r="B20" t="n">
        <v>39.0762331838565</v>
      </c>
      <c r="C20" t="n">
        <v>40.34123222748815</v>
      </c>
      <c r="D20" t="n">
        <v>41.58955223880597</v>
      </c>
      <c r="E20" t="n">
        <v>41.83064516129032</v>
      </c>
      <c r="F20" t="n">
        <v>40.97647058823529</v>
      </c>
      <c r="G20" t="n">
        <v>39.75301204819277</v>
      </c>
      <c r="H20" t="n">
        <v>33.17901234567901</v>
      </c>
      <c r="I20" t="n">
        <v>31.8944099378882</v>
      </c>
      <c r="J20" t="n">
        <v>31.9937106918239</v>
      </c>
      <c r="K20" t="n">
        <v>39.88811188811189</v>
      </c>
      <c r="L20" t="n">
        <v>43.66459627329193</v>
      </c>
      <c r="M20" t="n">
        <v>41.18461538461538</v>
      </c>
    </row>
    <row r="21">
      <c r="A21" t="n">
        <v>19</v>
      </c>
      <c r="B21" t="n">
        <v>39.42790697674418</v>
      </c>
      <c r="C21" t="n">
        <v>41.45177664974619</v>
      </c>
      <c r="D21" t="n">
        <v>41.60869565217391</v>
      </c>
      <c r="E21" t="n">
        <v>42.21304347826087</v>
      </c>
      <c r="F21" t="n">
        <v>41.35833333333333</v>
      </c>
      <c r="G21" t="n">
        <v>40.03184713375796</v>
      </c>
      <c r="H21" t="n">
        <v>33.28846153846154</v>
      </c>
      <c r="I21" t="n">
        <v>31.90277777777778</v>
      </c>
      <c r="J21" t="n">
        <v>32.56666666666667</v>
      </c>
      <c r="K21" t="n">
        <v>40.4264705882353</v>
      </c>
      <c r="L21" t="n">
        <v>43.43853820598007</v>
      </c>
      <c r="M21" t="n">
        <v>41.17670682730924</v>
      </c>
    </row>
    <row r="22">
      <c r="A22" t="n">
        <v>20</v>
      </c>
      <c r="B22" t="n">
        <v>37.08131868131868</v>
      </c>
      <c r="C22" t="n">
        <v>37.3421686746988</v>
      </c>
      <c r="D22" t="n">
        <v>38.7037037037037</v>
      </c>
      <c r="E22" t="n">
        <v>39.16997792494481</v>
      </c>
      <c r="F22" t="n">
        <v>38.56425702811245</v>
      </c>
      <c r="G22" t="n">
        <v>35.29449152542373</v>
      </c>
      <c r="H22" t="n">
        <v>30.67184466019417</v>
      </c>
      <c r="I22" t="n">
        <v>30.23290598290598</v>
      </c>
      <c r="J22" t="n">
        <v>29.99080459770115</v>
      </c>
      <c r="K22" t="n">
        <v>37.69955156950672</v>
      </c>
      <c r="L22" t="n">
        <v>42.06888361045131</v>
      </c>
      <c r="M22" t="n">
        <v>39.29398663697105</v>
      </c>
    </row>
    <row r="23">
      <c r="A23" t="n">
        <v>21</v>
      </c>
      <c r="B23" t="n">
        <v>36.84734513274336</v>
      </c>
      <c r="C23" t="n">
        <v>37.73218673218673</v>
      </c>
      <c r="D23" t="n">
        <v>38.99778270509978</v>
      </c>
      <c r="E23" t="n">
        <v>39.21814254859611</v>
      </c>
      <c r="F23" t="n">
        <v>38.34489795918368</v>
      </c>
      <c r="G23" t="n">
        <v>35.48659793814433</v>
      </c>
      <c r="H23" t="n">
        <v>30.80961538461538</v>
      </c>
      <c r="I23" t="n">
        <v>29.91101694915254</v>
      </c>
      <c r="J23" t="n">
        <v>30</v>
      </c>
      <c r="K23" t="n">
        <v>37.75336322869955</v>
      </c>
      <c r="L23" t="n">
        <v>42.03389830508475</v>
      </c>
      <c r="M23" t="n">
        <v>38.99339207048458</v>
      </c>
    </row>
    <row r="24">
      <c r="A24" t="n">
        <v>22</v>
      </c>
      <c r="B24" t="n">
        <v>36.64529914529915</v>
      </c>
      <c r="C24" t="n">
        <v>37.50483091787439</v>
      </c>
      <c r="D24" t="n">
        <v>38.73392461197339</v>
      </c>
      <c r="E24" t="n">
        <v>39.12445414847161</v>
      </c>
      <c r="F24" t="n">
        <v>38.38323353293413</v>
      </c>
      <c r="G24" t="n">
        <v>35.28305785123967</v>
      </c>
      <c r="H24" t="n">
        <v>30.77862595419847</v>
      </c>
      <c r="I24" t="n">
        <v>30.04273504273504</v>
      </c>
      <c r="J24" t="n">
        <v>30.08064516129032</v>
      </c>
      <c r="K24" t="n">
        <v>37.13870246085011</v>
      </c>
      <c r="L24" t="n">
        <v>41.8384074941452</v>
      </c>
      <c r="M24" t="n">
        <v>39.11233480176212</v>
      </c>
    </row>
    <row r="25">
      <c r="A25" t="n">
        <v>23</v>
      </c>
      <c r="B25" t="n">
        <v>36.65750528541226</v>
      </c>
      <c r="C25" t="n">
        <v>37.12470588235294</v>
      </c>
      <c r="D25" t="n">
        <v>38.67245119305857</v>
      </c>
      <c r="E25" t="n">
        <v>38.98474945533769</v>
      </c>
      <c r="F25" t="n">
        <v>38.37848605577689</v>
      </c>
      <c r="G25" t="n">
        <v>35.47204968944099</v>
      </c>
      <c r="H25" t="n">
        <v>30.546875</v>
      </c>
      <c r="I25" t="n">
        <v>30.03991596638656</v>
      </c>
      <c r="J25" t="n">
        <v>29.98177676537586</v>
      </c>
      <c r="K25" t="n">
        <v>37.44372294372295</v>
      </c>
      <c r="L25" t="n">
        <v>41.57954545454545</v>
      </c>
      <c r="M25" t="n">
        <v>39.17505470459518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2024-12-05T04:26:52Z</dcterms:created>
  <dcterms:modified xmlns:dcterms="http://purl.org/dc/terms/" xmlns:xsi="http://www.w3.org/2001/XMLSchema-instance" xsi:type="dcterms:W3CDTF">2024-12-05T04:26:52Z</dcterms:modified>
</cp:coreProperties>
</file>