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5</v>
      </c>
      <c r="E1" t="n">
        <v>6</v>
      </c>
      <c r="F1" t="n">
        <v>7</v>
      </c>
      <c r="G1" t="n">
        <v>8</v>
      </c>
      <c r="H1" t="n">
        <v>9</v>
      </c>
    </row>
    <row r="2">
      <c r="A2" t="n">
        <v>0</v>
      </c>
      <c r="B2" t="n">
        <v>0.5562725166666667</v>
      </c>
      <c r="C2" t="n">
        <v/>
      </c>
      <c r="D2" t="n">
        <v>0.5670677966101695</v>
      </c>
      <c r="E2" t="n">
        <v>0.5539220055710307</v>
      </c>
      <c r="F2" t="n">
        <v>0.5060934221428571</v>
      </c>
      <c r="G2" t="n">
        <v>0.4456487401960785</v>
      </c>
      <c r="H2" t="n">
        <v>0.4377070118055555</v>
      </c>
    </row>
    <row r="3">
      <c r="A3" t="n">
        <v>1</v>
      </c>
      <c r="B3" t="n">
        <v/>
      </c>
      <c r="C3" t="n">
        <v/>
      </c>
      <c r="D3" t="n">
        <v>0.566864406779661</v>
      </c>
      <c r="E3" t="n">
        <v>0.5539777777777778</v>
      </c>
      <c r="F3" t="n">
        <v>0.5061098442857143</v>
      </c>
      <c r="G3" t="n">
        <v>0.4457635759803922</v>
      </c>
      <c r="H3" t="n">
        <v>0.4378235305555556</v>
      </c>
    </row>
    <row r="4">
      <c r="A4" t="n">
        <v>2</v>
      </c>
      <c r="B4" t="n">
        <v/>
      </c>
      <c r="C4" t="n">
        <v/>
      </c>
      <c r="D4" t="n">
        <v>0.5668333333333333</v>
      </c>
      <c r="E4" t="n">
        <v>0.5539833333333333</v>
      </c>
      <c r="F4" t="n">
        <v>0.506108450952381</v>
      </c>
      <c r="G4" t="n">
        <v>0.4458066656862745</v>
      </c>
      <c r="H4" t="n">
        <v>0.4378784965277778</v>
      </c>
    </row>
    <row r="5">
      <c r="A5" t="n">
        <v>3</v>
      </c>
      <c r="B5" t="n">
        <v/>
      </c>
      <c r="C5" t="n">
        <v/>
      </c>
      <c r="D5" t="n">
        <v>0.5668666666666666</v>
      </c>
      <c r="E5" t="n">
        <v>0.5539527777777777</v>
      </c>
      <c r="F5" t="n">
        <v>0.5060581035714287</v>
      </c>
      <c r="G5" t="n">
        <v>0.4458245504901961</v>
      </c>
      <c r="H5" t="n">
        <v>0.4378994868055555</v>
      </c>
    </row>
    <row r="6">
      <c r="A6" t="n">
        <v>4</v>
      </c>
      <c r="B6" t="n">
        <v/>
      </c>
      <c r="C6" t="n">
        <v/>
      </c>
      <c r="D6" t="n">
        <v>0.5687833333333333</v>
      </c>
      <c r="E6" t="n">
        <v>0.5538888888888889</v>
      </c>
      <c r="F6" t="n">
        <v>0.5060241978571429</v>
      </c>
      <c r="G6" t="n">
        <v>0.4458132</v>
      </c>
      <c r="H6" t="n">
        <v>0.4378750298611112</v>
      </c>
    </row>
    <row r="7">
      <c r="A7" t="n">
        <v>5</v>
      </c>
      <c r="B7" t="n">
        <v/>
      </c>
      <c r="C7" t="n">
        <v/>
      </c>
      <c r="D7" t="n">
        <v>0.5742666666666666</v>
      </c>
      <c r="E7" t="n">
        <v>0.5568531073446328</v>
      </c>
      <c r="F7" t="n">
        <v>0.5030064624584718</v>
      </c>
      <c r="G7" t="n">
        <v>0.4457425411764706</v>
      </c>
      <c r="H7" t="n">
        <v>0.4377430743055555</v>
      </c>
    </row>
    <row r="8">
      <c r="A8" t="n">
        <v>6</v>
      </c>
      <c r="B8" t="n">
        <v/>
      </c>
      <c r="C8" t="n">
        <v/>
      </c>
      <c r="D8" t="n">
        <v>0.5754821428571428</v>
      </c>
      <c r="E8" t="n">
        <v>0.5563617021276596</v>
      </c>
      <c r="F8" t="n">
        <v>0.5027031670138888</v>
      </c>
      <c r="G8" t="n">
        <v>0.4456378411764706</v>
      </c>
      <c r="H8" t="n">
        <v>0.4375958243055555</v>
      </c>
    </row>
    <row r="9">
      <c r="A9" t="n">
        <v>7</v>
      </c>
      <c r="B9" t="n">
        <v/>
      </c>
      <c r="C9" t="n">
        <v/>
      </c>
      <c r="D9" t="n">
        <v>0.5755581395348837</v>
      </c>
      <c r="E9" t="n">
        <v>0.5555694444444446</v>
      </c>
      <c r="F9" t="n">
        <v>0.5013147992647058</v>
      </c>
      <c r="G9" t="n">
        <v>0.4455252583333333</v>
      </c>
      <c r="H9" t="n">
        <v>0.4374511472222222</v>
      </c>
    </row>
    <row r="10">
      <c r="A10" t="n">
        <v>8</v>
      </c>
      <c r="B10" t="n">
        <v/>
      </c>
      <c r="C10" t="n">
        <v>0.5375881</v>
      </c>
      <c r="D10" t="n">
        <v>0.5739375</v>
      </c>
      <c r="E10" t="n">
        <v>0.5515094339622642</v>
      </c>
      <c r="F10" t="n">
        <v>0.4968854340707964</v>
      </c>
      <c r="G10" t="n">
        <v>0.4453861519607843</v>
      </c>
      <c r="H10" t="n">
        <v>0.43732588125</v>
      </c>
    </row>
    <row r="11">
      <c r="A11" t="n">
        <v>9</v>
      </c>
      <c r="B11" t="n">
        <v>0.5554295583333334</v>
      </c>
      <c r="C11" t="n">
        <v/>
      </c>
      <c r="D11" t="n">
        <v>0.5684038461538461</v>
      </c>
      <c r="E11" t="n">
        <v>0.552609022556391</v>
      </c>
      <c r="F11" t="n">
        <v>0.4968320370535714</v>
      </c>
      <c r="G11" t="n">
        <v>0.4451836632352941</v>
      </c>
      <c r="H11" t="n">
        <v>0.4371859027777778</v>
      </c>
    </row>
    <row r="12">
      <c r="A12" t="n">
        <v>10</v>
      </c>
      <c r="B12" t="n">
        <v>0.5553556583333333</v>
      </c>
      <c r="C12" t="n">
        <v/>
      </c>
      <c r="D12" t="n">
        <v>0.5679166666666666</v>
      </c>
      <c r="E12" t="n">
        <v>0.5551470588235294</v>
      </c>
      <c r="F12" t="n">
        <v>0.4990583807531381</v>
      </c>
      <c r="G12" t="n">
        <v>0.4449269970588235</v>
      </c>
      <c r="H12" t="n">
        <v>0.4369838319444445</v>
      </c>
    </row>
    <row r="13">
      <c r="A13" t="n">
        <v>11</v>
      </c>
      <c r="B13" t="n">
        <v>0.5552857083333333</v>
      </c>
      <c r="C13" t="n">
        <v/>
      </c>
      <c r="D13" t="n">
        <v>0.5706</v>
      </c>
      <c r="E13" t="n">
        <v>0.555718918918919</v>
      </c>
      <c r="F13" t="n">
        <v>0.5025252869158878</v>
      </c>
      <c r="G13" t="n">
        <v>0.4446401225490196</v>
      </c>
      <c r="H13" t="n">
        <v>0.4367823326388889</v>
      </c>
    </row>
    <row r="14">
      <c r="A14" t="n">
        <v>12</v>
      </c>
      <c r="B14" t="n">
        <v>0.5550258333333333</v>
      </c>
      <c r="C14" t="n">
        <v/>
      </c>
      <c r="D14" t="n">
        <v>0.5728536585365853</v>
      </c>
      <c r="E14" t="n">
        <v>0.554948275862069</v>
      </c>
      <c r="F14" t="n">
        <v>0.5032361217983651</v>
      </c>
      <c r="G14" t="n">
        <v>0.4443963836633663</v>
      </c>
      <c r="H14" t="n">
        <v>0.4365467333333333</v>
      </c>
    </row>
    <row r="15">
      <c r="A15" t="n">
        <v>13</v>
      </c>
      <c r="B15" t="n">
        <v>0.5548438916666666</v>
      </c>
      <c r="C15" t="n">
        <v/>
      </c>
      <c r="D15" t="n">
        <v>0.57424</v>
      </c>
      <c r="E15" t="n">
        <v>0.5532784810126583</v>
      </c>
      <c r="F15" t="n">
        <v>0.5029588231003039</v>
      </c>
      <c r="G15" t="n">
        <v>0.4444295901041667</v>
      </c>
      <c r="H15" t="n">
        <v>0.4363490201388889</v>
      </c>
    </row>
    <row r="16">
      <c r="A16" t="n">
        <v>14</v>
      </c>
      <c r="B16" t="n">
        <v>0.5546588</v>
      </c>
      <c r="C16" t="n">
        <v/>
      </c>
      <c r="D16" t="n">
        <v>0.5654318181818181</v>
      </c>
      <c r="E16" t="n">
        <v>0.5538829787234042</v>
      </c>
      <c r="F16" t="n">
        <v>0.4996841154639176</v>
      </c>
      <c r="G16" t="n">
        <v>0.4438221142156862</v>
      </c>
      <c r="H16" t="n">
        <v>0.4362453076388889</v>
      </c>
    </row>
    <row r="17">
      <c r="A17" t="n">
        <v>15</v>
      </c>
      <c r="B17" t="n">
        <v>0.5544720916666667</v>
      </c>
      <c r="C17" t="n">
        <v/>
      </c>
      <c r="D17" t="n">
        <v>0.5651944444444443</v>
      </c>
      <c r="E17" t="n">
        <v>0.5560643274853801</v>
      </c>
      <c r="F17" t="n">
        <v>0.4990585183976261</v>
      </c>
      <c r="G17" t="n">
        <v>0.4436382132352941</v>
      </c>
      <c r="H17" t="n">
        <v>0.4361748125</v>
      </c>
    </row>
    <row r="18">
      <c r="A18" t="n">
        <v>16</v>
      </c>
      <c r="B18" t="n">
        <v>0.554319575</v>
      </c>
      <c r="C18" t="n">
        <v/>
      </c>
      <c r="D18" t="n">
        <v>0.5705277777777777</v>
      </c>
      <c r="E18" t="n">
        <v>0.5563825503355705</v>
      </c>
      <c r="F18" t="n">
        <v>0.4989164552147239</v>
      </c>
      <c r="G18" t="n">
        <v>0.4436200945812808</v>
      </c>
      <c r="H18" t="n">
        <v>0.4360892375</v>
      </c>
    </row>
    <row r="19">
      <c r="A19" t="n">
        <v>17</v>
      </c>
      <c r="B19" t="n">
        <v>0.5542052333333333</v>
      </c>
      <c r="C19" t="n">
        <v/>
      </c>
      <c r="D19" t="n">
        <v>0.572076923076923</v>
      </c>
      <c r="E19" t="n">
        <v>0.5546635514018692</v>
      </c>
      <c r="F19" t="n">
        <v>0.4983767532846715</v>
      </c>
      <c r="G19" t="n">
        <v>0.4435927544117647</v>
      </c>
      <c r="H19" t="n">
        <v>0.43611983125</v>
      </c>
    </row>
    <row r="20">
      <c r="A20" t="n">
        <v>18</v>
      </c>
      <c r="B20" t="n">
        <v>0.55408775</v>
      </c>
      <c r="C20" t="n">
        <v/>
      </c>
      <c r="D20" t="n">
        <v>0.573</v>
      </c>
      <c r="E20" t="n">
        <v>0.5550898876404494</v>
      </c>
      <c r="F20" t="n">
        <v>0.4972414097122302</v>
      </c>
      <c r="G20" t="n">
        <v>0.4436677156862745</v>
      </c>
      <c r="H20" t="n">
        <v>0.4362255402777778</v>
      </c>
    </row>
    <row r="21">
      <c r="A21" t="n">
        <v>19</v>
      </c>
      <c r="B21" t="n">
        <v>0.5540020333333333</v>
      </c>
      <c r="C21" t="n">
        <v/>
      </c>
      <c r="D21" t="n">
        <v>0.5713589743589743</v>
      </c>
      <c r="E21" t="n">
        <v>0.5538571428571428</v>
      </c>
      <c r="F21" t="n">
        <v>0.4963131935344828</v>
      </c>
      <c r="G21" t="n">
        <v>0.4438331514705882</v>
      </c>
      <c r="H21" t="n">
        <v>0.4363997611111111</v>
      </c>
    </row>
    <row r="22">
      <c r="A22" t="n">
        <v>20</v>
      </c>
      <c r="B22" t="n">
        <v>0.5540385666666666</v>
      </c>
      <c r="C22" t="n">
        <v/>
      </c>
      <c r="D22" t="n">
        <v>0.5730499999999999</v>
      </c>
      <c r="E22" t="n">
        <v>0.5522250000000001</v>
      </c>
      <c r="F22" t="n">
        <v>0.5034659166666666</v>
      </c>
      <c r="G22" t="n">
        <v>0.4440352980392157</v>
      </c>
      <c r="H22" t="n">
        <v>0.4366899215277777</v>
      </c>
    </row>
    <row r="23">
      <c r="A23" t="n">
        <v>21</v>
      </c>
      <c r="B23" t="n">
        <v>0.5540155583333334</v>
      </c>
      <c r="C23" t="n">
        <v/>
      </c>
      <c r="D23" t="n">
        <v>0.5730999999999999</v>
      </c>
      <c r="E23" t="n">
        <v>0.5523055555555556</v>
      </c>
      <c r="F23" t="n">
        <v>0.5035622071428572</v>
      </c>
      <c r="G23" t="n">
        <v>0.4442305299019608</v>
      </c>
      <c r="H23" t="n">
        <v>0.43698448125</v>
      </c>
    </row>
    <row r="24">
      <c r="A24" t="n">
        <v>22</v>
      </c>
      <c r="B24" t="n">
        <v>0.5539749</v>
      </c>
      <c r="C24" t="n">
        <v/>
      </c>
      <c r="D24" t="n">
        <v>0.5731666666666667</v>
      </c>
      <c r="E24" t="n">
        <v>0.5523833333333333</v>
      </c>
      <c r="F24" t="n">
        <v>0.5036142671428572</v>
      </c>
      <c r="G24" t="n">
        <v>0.4444264426470588</v>
      </c>
      <c r="H24" t="n">
        <v>0.4372412319444445</v>
      </c>
    </row>
    <row r="25">
      <c r="A25" t="n">
        <v>23</v>
      </c>
      <c r="B25" t="n">
        <v>0.553934575</v>
      </c>
      <c r="C25" t="n">
        <v/>
      </c>
      <c r="D25" t="n">
        <v>0.57295</v>
      </c>
      <c r="E25" t="n">
        <v>0.5524666666666667</v>
      </c>
      <c r="F25" t="n">
        <v>0.5037513133971292</v>
      </c>
      <c r="G25" t="n">
        <v>0.4446038946078432</v>
      </c>
      <c r="H25" t="n">
        <v>0.4374678867132867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2024-12-05T04:26:53Z</dcterms:created>
  <dcterms:modified xmlns:dcterms="http://purl.org/dc/terms/" xmlns:xsi="http://www.w3.org/2001/XMLSchema-instance" xsi:type="dcterms:W3CDTF">2024-12-05T04:26:53Z</dcterms:modified>
</cp:coreProperties>
</file>