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38.19512195121951</v>
      </c>
      <c r="C2" t="n">
        <v>36.5921052631579</v>
      </c>
      <c r="D2" t="n">
        <v>38.728</v>
      </c>
      <c r="E2" t="n">
        <v>41.45384615384615</v>
      </c>
      <c r="F2" t="n">
        <v>40.57692307692308</v>
      </c>
      <c r="G2" t="n">
        <v>37.34567901234568</v>
      </c>
      <c r="H2" t="n">
        <v>32.62962962962963</v>
      </c>
      <c r="I2" t="n">
        <v>30.66666666666667</v>
      </c>
      <c r="J2" t="n">
        <v>36.97916666666666</v>
      </c>
      <c r="K2" t="n">
        <v>39.84158415841584</v>
      </c>
      <c r="L2" t="n">
        <v>39.66304347826087</v>
      </c>
      <c r="M2" t="n">
        <v>37.11111111111111</v>
      </c>
    </row>
    <row r="3">
      <c r="A3" t="n">
        <v>1</v>
      </c>
      <c r="B3" t="n">
        <v>33.36486486486486</v>
      </c>
      <c r="C3" t="n">
        <v>33.65277777777778</v>
      </c>
      <c r="D3" t="n">
        <v>36.56906077348066</v>
      </c>
      <c r="E3" t="n">
        <v>39.52127659574468</v>
      </c>
      <c r="F3" t="n">
        <v>38.90659340659341</v>
      </c>
      <c r="G3" t="n">
        <v>34.71851851851852</v>
      </c>
      <c r="H3" t="n">
        <v>29.57264957264957</v>
      </c>
      <c r="I3" t="n">
        <v>26.1031746031746</v>
      </c>
      <c r="J3" t="n">
        <v>30.19166666666667</v>
      </c>
      <c r="K3" t="n">
        <v>37.56692913385827</v>
      </c>
      <c r="L3" t="n">
        <v>38.59821428571428</v>
      </c>
      <c r="M3" t="n">
        <v>33.81967213114754</v>
      </c>
    </row>
    <row r="4">
      <c r="A4" t="n">
        <v>2</v>
      </c>
      <c r="B4" t="n">
        <v>33.36734693877551</v>
      </c>
      <c r="C4" t="n">
        <v>33.65248226950354</v>
      </c>
      <c r="D4" t="n">
        <v>36.6271186440678</v>
      </c>
      <c r="E4" t="n">
        <v>39.50810810810811</v>
      </c>
      <c r="F4" t="n">
        <v>38.98907103825137</v>
      </c>
      <c r="G4" t="n">
        <v>34.625</v>
      </c>
      <c r="H4" t="n">
        <v>29.39344262295082</v>
      </c>
      <c r="I4" t="n">
        <v>26.00775193798449</v>
      </c>
      <c r="J4" t="n">
        <v>30.15126050420168</v>
      </c>
      <c r="K4" t="n">
        <v>37.85925925925926</v>
      </c>
      <c r="L4" t="n">
        <v>38.75862068965517</v>
      </c>
      <c r="M4" t="n">
        <v>33.73015873015873</v>
      </c>
    </row>
    <row r="5">
      <c r="A5" t="n">
        <v>3</v>
      </c>
      <c r="B5" t="n">
        <v>33.20408163265306</v>
      </c>
      <c r="C5" t="n">
        <v>33.66206896551724</v>
      </c>
      <c r="D5" t="n">
        <v>36.47752808988764</v>
      </c>
      <c r="E5" t="n">
        <v>39.34224598930481</v>
      </c>
      <c r="F5" t="n">
        <v>38.9945652173913</v>
      </c>
      <c r="G5" t="n">
        <v>34.53731343283582</v>
      </c>
      <c r="H5" t="n">
        <v>29.3688524590164</v>
      </c>
      <c r="I5" t="n">
        <v>26.08661417322835</v>
      </c>
      <c r="J5" t="n">
        <v>30.27586206896552</v>
      </c>
      <c r="K5" t="n">
        <v>37.72388059701493</v>
      </c>
      <c r="L5" t="n">
        <v>38.58119658119658</v>
      </c>
      <c r="M5" t="n">
        <v>33.50819672131148</v>
      </c>
    </row>
    <row r="6">
      <c r="A6" t="n">
        <v>4</v>
      </c>
      <c r="B6" t="n">
        <v>33.39333333333333</v>
      </c>
      <c r="C6" t="n">
        <v>33.64383561643836</v>
      </c>
      <c r="D6" t="n">
        <v>36.6353591160221</v>
      </c>
      <c r="E6" t="n">
        <v>39.55851063829788</v>
      </c>
      <c r="F6" t="n">
        <v>38.94565217391305</v>
      </c>
      <c r="G6" t="n">
        <v>34.56818181818182</v>
      </c>
      <c r="H6" t="n">
        <v>29.44262295081967</v>
      </c>
      <c r="I6" t="n">
        <v>26.0390625</v>
      </c>
      <c r="J6" t="n">
        <v>30.25210084033613</v>
      </c>
      <c r="K6" t="n">
        <v>37.70588235294117</v>
      </c>
      <c r="L6" t="n">
        <v>38.80508474576271</v>
      </c>
      <c r="M6" t="n">
        <v>33.41129032258065</v>
      </c>
    </row>
    <row r="7">
      <c r="A7" t="n">
        <v>5</v>
      </c>
      <c r="B7" t="n">
        <v>37.47252747252747</v>
      </c>
      <c r="C7" t="n">
        <v>36.09090909090909</v>
      </c>
      <c r="D7" t="n">
        <v>38.27464788732394</v>
      </c>
      <c r="E7" t="n">
        <v>41.76595744680851</v>
      </c>
      <c r="F7" t="n">
        <v>40.28169014084507</v>
      </c>
      <c r="G7" t="n">
        <v>36.41935483870968</v>
      </c>
      <c r="H7" t="n">
        <v>32.32727272727273</v>
      </c>
      <c r="I7" t="n">
        <v>30.40740740740741</v>
      </c>
      <c r="J7" t="n">
        <v>36.16071428571428</v>
      </c>
      <c r="K7" t="n">
        <v>39.26315789473684</v>
      </c>
      <c r="L7" t="n">
        <v>39.87755102040816</v>
      </c>
      <c r="M7" t="n">
        <v>36.29850746268657</v>
      </c>
    </row>
    <row r="8">
      <c r="A8" t="n">
        <v>6</v>
      </c>
      <c r="B8" t="n">
        <v>37.61111111111111</v>
      </c>
      <c r="C8" t="n">
        <v>36.18181818181818</v>
      </c>
      <c r="D8" t="n">
        <v>38.63571428571429</v>
      </c>
      <c r="E8" t="n">
        <v>41.60273972602739</v>
      </c>
      <c r="F8" t="n">
        <v>40.77857142857143</v>
      </c>
      <c r="G8" t="n">
        <v>36.66315789473684</v>
      </c>
      <c r="H8" t="n">
        <v>31.88888888888889</v>
      </c>
      <c r="I8" t="n">
        <v>29.89655172413793</v>
      </c>
      <c r="J8" t="n">
        <v>36.01754385964912</v>
      </c>
      <c r="K8" t="n">
        <v>39.32456140350877</v>
      </c>
      <c r="L8" t="n">
        <v>39.89795918367347</v>
      </c>
      <c r="M8" t="n">
        <v>37.01470588235294</v>
      </c>
    </row>
    <row r="9">
      <c r="A9" t="n">
        <v>7</v>
      </c>
      <c r="B9" t="n">
        <v>37.79545454545455</v>
      </c>
      <c r="C9" t="n">
        <v>36.53763440860215</v>
      </c>
      <c r="D9" t="n">
        <v>38.54676258992806</v>
      </c>
      <c r="E9" t="n">
        <v>41.822695035461</v>
      </c>
      <c r="F9" t="n">
        <v>40.68345323741007</v>
      </c>
      <c r="G9" t="n">
        <v>36.57446808510638</v>
      </c>
      <c r="H9" t="n">
        <v>31.90740740740741</v>
      </c>
      <c r="I9" t="n">
        <v>29.93103448275862</v>
      </c>
      <c r="J9" t="n">
        <v>37.3859649122807</v>
      </c>
      <c r="K9" t="n">
        <v>39.44915254237288</v>
      </c>
      <c r="L9" t="n">
        <v>40.24742268041237</v>
      </c>
      <c r="M9" t="n">
        <v>37</v>
      </c>
    </row>
    <row r="10">
      <c r="A10" t="n">
        <v>8</v>
      </c>
      <c r="B10" t="n">
        <v>37.68604651162791</v>
      </c>
      <c r="C10" t="n">
        <v>36.75</v>
      </c>
      <c r="D10" t="n">
        <v>38.81538461538462</v>
      </c>
      <c r="E10" t="n">
        <v>41.51063829787234</v>
      </c>
      <c r="F10" t="n">
        <v>40.66911764705883</v>
      </c>
      <c r="G10" t="n">
        <v>36.67045454545455</v>
      </c>
      <c r="H10" t="n">
        <v>32.21568627450981</v>
      </c>
      <c r="I10" t="n">
        <v>29.96428571428572</v>
      </c>
      <c r="J10" t="n">
        <v>37.44230769230769</v>
      </c>
      <c r="K10" t="n">
        <v>39.94594594594594</v>
      </c>
      <c r="L10" t="n">
        <v>39.64516129032258</v>
      </c>
      <c r="M10" t="n">
        <v>37.04615384615385</v>
      </c>
    </row>
    <row r="11">
      <c r="A11" t="n">
        <v>9</v>
      </c>
      <c r="B11" t="n">
        <v>37.96470588235294</v>
      </c>
      <c r="C11" t="n">
        <v>36.64835164835165</v>
      </c>
      <c r="D11" t="n">
        <v>39.5748031496063</v>
      </c>
      <c r="E11" t="n">
        <v>41.40845070422535</v>
      </c>
      <c r="F11" t="n">
        <v>40.97794117647059</v>
      </c>
      <c r="G11" t="n">
        <v>37.21951219512195</v>
      </c>
      <c r="H11" t="n">
        <v>32.125</v>
      </c>
      <c r="I11" t="n">
        <v>29.78571428571428</v>
      </c>
      <c r="J11" t="n">
        <v>38.15686274509804</v>
      </c>
      <c r="K11" t="n">
        <v>39.77358490566038</v>
      </c>
      <c r="L11" t="n">
        <v>39.93406593406593</v>
      </c>
      <c r="M11" t="n">
        <v>36.97014925373134</v>
      </c>
    </row>
    <row r="12">
      <c r="A12" t="n">
        <v>10</v>
      </c>
      <c r="B12" t="n">
        <v>38.44303797468354</v>
      </c>
      <c r="C12" t="n">
        <v>37.16279069767442</v>
      </c>
      <c r="D12" t="n">
        <v>39.70247933884298</v>
      </c>
      <c r="E12" t="n">
        <v>41.59420289855073</v>
      </c>
      <c r="F12" t="n">
        <v>41.00751879699248</v>
      </c>
      <c r="G12" t="n">
        <v>37.2625</v>
      </c>
      <c r="H12" t="n">
        <v>32.68085106382978</v>
      </c>
      <c r="I12" t="n">
        <v>29.5</v>
      </c>
      <c r="J12" t="n">
        <v>37.57142857142857</v>
      </c>
      <c r="K12" t="n">
        <v>39.39252336448598</v>
      </c>
      <c r="L12" t="n">
        <v>40</v>
      </c>
      <c r="M12" t="n">
        <v>37</v>
      </c>
    </row>
    <row r="13">
      <c r="A13" t="n">
        <v>11</v>
      </c>
      <c r="B13" t="n">
        <v>38.46913580246913</v>
      </c>
      <c r="C13" t="n">
        <v>37.19318181818182</v>
      </c>
      <c r="D13" t="n">
        <v>39.42741935483871</v>
      </c>
      <c r="E13" t="n">
        <v>41.7887323943662</v>
      </c>
      <c r="F13" t="n">
        <v>40.79699248120301</v>
      </c>
      <c r="G13" t="n">
        <v>37.21951219512195</v>
      </c>
      <c r="H13" t="n">
        <v>33.1219512195122</v>
      </c>
      <c r="I13" t="n">
        <v>29.51724137931035</v>
      </c>
      <c r="J13" t="n">
        <v>37.76923076923077</v>
      </c>
      <c r="K13" t="n">
        <v>39.46534653465346</v>
      </c>
      <c r="L13" t="n">
        <v>39.90322580645162</v>
      </c>
      <c r="M13" t="n">
        <v>36.83333333333334</v>
      </c>
    </row>
    <row r="14">
      <c r="A14" t="n">
        <v>12</v>
      </c>
      <c r="B14" t="n">
        <v>38.38095238095238</v>
      </c>
      <c r="C14" t="n">
        <v>37.12790697674419</v>
      </c>
      <c r="D14" t="n">
        <v>39.18548387096774</v>
      </c>
      <c r="E14" t="n">
        <v>41.60431654676259</v>
      </c>
      <c r="F14" t="n">
        <v>40.74626865671642</v>
      </c>
      <c r="G14" t="n">
        <v>36.83333333333334</v>
      </c>
      <c r="H14" t="n">
        <v>32.36170212765958</v>
      </c>
      <c r="I14" t="n">
        <v>29.31034482758621</v>
      </c>
      <c r="J14" t="n">
        <v>37.72549019607843</v>
      </c>
      <c r="K14" t="n">
        <v>39.52040816326531</v>
      </c>
      <c r="L14" t="n">
        <v>39.42391304347826</v>
      </c>
      <c r="M14" t="n">
        <v>36.88888888888889</v>
      </c>
    </row>
    <row r="15">
      <c r="A15" t="n">
        <v>13</v>
      </c>
      <c r="B15" t="n">
        <v>38.79761904761905</v>
      </c>
      <c r="C15" t="n">
        <v>36.91954022988506</v>
      </c>
      <c r="D15" t="n">
        <v>39.0625</v>
      </c>
      <c r="E15" t="n">
        <v>41.63829787234042</v>
      </c>
      <c r="F15" t="n">
        <v>40.37857142857143</v>
      </c>
      <c r="G15" t="n">
        <v>36.44444444444444</v>
      </c>
      <c r="H15" t="n">
        <v>32</v>
      </c>
      <c r="I15" t="n">
        <v>28.9</v>
      </c>
      <c r="J15" t="n">
        <v>37.62962962962963</v>
      </c>
      <c r="K15" t="n">
        <v>39.54</v>
      </c>
      <c r="L15" t="n">
        <v>39.36263736263736</v>
      </c>
      <c r="M15" t="n">
        <v>36.69230769230769</v>
      </c>
    </row>
    <row r="16">
      <c r="A16" t="n">
        <v>14</v>
      </c>
      <c r="B16" t="n">
        <v>38.53658536585366</v>
      </c>
      <c r="C16" t="n">
        <v>36.9080459770115</v>
      </c>
      <c r="D16" t="n">
        <v>38.40458015267176</v>
      </c>
      <c r="E16" t="n">
        <v>41.16428571428571</v>
      </c>
      <c r="F16" t="n">
        <v>39.91304347826087</v>
      </c>
      <c r="G16" t="n">
        <v>36.24731182795699</v>
      </c>
      <c r="H16" t="n">
        <v>31.59615384615385</v>
      </c>
      <c r="I16" t="n">
        <v>28.57575757575757</v>
      </c>
      <c r="J16" t="n">
        <v>37.05454545454545</v>
      </c>
      <c r="K16" t="n">
        <v>39.14953271028038</v>
      </c>
      <c r="L16" t="n">
        <v>38.97777777777777</v>
      </c>
      <c r="M16" t="n">
        <v>36.90769230769231</v>
      </c>
    </row>
    <row r="17">
      <c r="A17" t="n">
        <v>15</v>
      </c>
      <c r="B17" t="n">
        <v>38.85294117647059</v>
      </c>
      <c r="C17" t="n">
        <v>37.16438356164384</v>
      </c>
      <c r="D17" t="n">
        <v>38.80165289256198</v>
      </c>
      <c r="E17" t="n">
        <v>41.40769230769231</v>
      </c>
      <c r="F17" t="n">
        <v>40.07874015748032</v>
      </c>
      <c r="G17" t="n">
        <v>36.05882352941177</v>
      </c>
      <c r="H17" t="n">
        <v>31.48979591836735</v>
      </c>
      <c r="I17" t="n">
        <v>28.6</v>
      </c>
      <c r="J17" t="n">
        <v>36.8235294117647</v>
      </c>
      <c r="K17" t="n">
        <v>38.72277227722773</v>
      </c>
      <c r="L17" t="n">
        <v>39.60975609756098</v>
      </c>
      <c r="M17" t="n">
        <v>37.19230769230769</v>
      </c>
    </row>
    <row r="18">
      <c r="A18" t="n">
        <v>16</v>
      </c>
      <c r="B18" t="n">
        <v>38.6056338028169</v>
      </c>
      <c r="C18" t="n">
        <v>37.38961038961039</v>
      </c>
      <c r="D18" t="n">
        <v>38.944</v>
      </c>
      <c r="E18" t="n">
        <v>41.08396946564886</v>
      </c>
      <c r="F18" t="n">
        <v>39.88095238095238</v>
      </c>
      <c r="G18" t="n">
        <v>36.17241379310344</v>
      </c>
      <c r="H18" t="n">
        <v>30.87037037037037</v>
      </c>
      <c r="I18" t="n">
        <v>29</v>
      </c>
      <c r="J18" t="n">
        <v>36.90384615384615</v>
      </c>
      <c r="K18" t="n">
        <v>38.78301886792453</v>
      </c>
      <c r="L18" t="n">
        <v>39.38823529411765</v>
      </c>
      <c r="M18" t="n">
        <v>37.61538461538461</v>
      </c>
    </row>
    <row r="19">
      <c r="A19" t="n">
        <v>17</v>
      </c>
      <c r="B19" t="n">
        <v>38.43243243243244</v>
      </c>
      <c r="C19" t="n">
        <v>37.46666666666667</v>
      </c>
      <c r="D19" t="n">
        <v>39.015625</v>
      </c>
      <c r="E19" t="n">
        <v>40.9264705882353</v>
      </c>
      <c r="F19" t="n">
        <v>40.3801652892562</v>
      </c>
      <c r="G19" t="n">
        <v>35.75862068965517</v>
      </c>
      <c r="H19" t="n">
        <v>31.01923076923077</v>
      </c>
      <c r="I19" t="n">
        <v>28.85185185185185</v>
      </c>
      <c r="J19" t="n">
        <v>36.50909090909091</v>
      </c>
      <c r="K19" t="n">
        <v>38.30188679245283</v>
      </c>
      <c r="L19" t="n">
        <v>39.75862068965517</v>
      </c>
      <c r="M19" t="n">
        <v>37.74545454545454</v>
      </c>
    </row>
    <row r="20">
      <c r="A20" t="n">
        <v>18</v>
      </c>
      <c r="B20" t="n">
        <v>37.18918918918919</v>
      </c>
      <c r="C20" t="n">
        <v>37.20253164556962</v>
      </c>
      <c r="D20" t="n">
        <v>38.68702290076336</v>
      </c>
      <c r="E20" t="n">
        <v>41.18840579710145</v>
      </c>
      <c r="F20" t="n">
        <v>40.96992481203007</v>
      </c>
      <c r="G20" t="n">
        <v>36.09523809523809</v>
      </c>
      <c r="H20" t="n">
        <v>30.90566037735849</v>
      </c>
      <c r="I20" t="n">
        <v>28.67857142857143</v>
      </c>
      <c r="J20" t="n">
        <v>36.125</v>
      </c>
      <c r="K20" t="n">
        <v>38.74285714285714</v>
      </c>
      <c r="L20" t="n">
        <v>39.45238095238095</v>
      </c>
      <c r="M20" t="n">
        <v>37.17543859649123</v>
      </c>
    </row>
    <row r="21">
      <c r="A21" t="n">
        <v>19</v>
      </c>
      <c r="B21" t="n">
        <v>37.41095890410959</v>
      </c>
      <c r="C21" t="n">
        <v>36.97297297297298</v>
      </c>
      <c r="D21" t="n">
        <v>38.92682926829269</v>
      </c>
      <c r="E21" t="n">
        <v>41.61111111111111</v>
      </c>
      <c r="F21" t="n">
        <v>40.6890756302521</v>
      </c>
      <c r="G21" t="n">
        <v>36.60975609756098</v>
      </c>
      <c r="H21" t="n">
        <v>31.20408163265306</v>
      </c>
      <c r="I21" t="n">
        <v>29.2</v>
      </c>
      <c r="J21" t="n">
        <v>36.5</v>
      </c>
      <c r="K21" t="n">
        <v>38.38</v>
      </c>
      <c r="L21" t="n">
        <v>39.50666666666667</v>
      </c>
      <c r="M21" t="n">
        <v>37.24528301886792</v>
      </c>
    </row>
    <row r="22">
      <c r="A22" t="n">
        <v>20</v>
      </c>
      <c r="B22" t="n">
        <v>33.1156462585034</v>
      </c>
      <c r="C22" t="n">
        <v>34.1231884057971</v>
      </c>
      <c r="D22" t="n">
        <v>37.05813953488372</v>
      </c>
      <c r="E22" t="n">
        <v>39.41573033707865</v>
      </c>
      <c r="F22" t="n">
        <v>39.47674418604651</v>
      </c>
      <c r="G22" t="n">
        <v>34.19230769230769</v>
      </c>
      <c r="H22" t="n">
        <v>28.89256198347108</v>
      </c>
      <c r="I22" t="n">
        <v>25.82945736434108</v>
      </c>
      <c r="J22" t="n">
        <v>30.45217391304348</v>
      </c>
      <c r="K22" t="n">
        <v>36.74015748031496</v>
      </c>
      <c r="L22" t="n">
        <v>37.61111111111111</v>
      </c>
      <c r="M22" t="n">
        <v>33.60833333333333</v>
      </c>
    </row>
    <row r="23">
      <c r="A23" t="n">
        <v>21</v>
      </c>
      <c r="B23" t="n">
        <v>33.12244897959184</v>
      </c>
      <c r="C23" t="n">
        <v>34.0354609929078</v>
      </c>
      <c r="D23" t="n">
        <v>36.97109826589595</v>
      </c>
      <c r="E23" t="n">
        <v>39.45054945054945</v>
      </c>
      <c r="F23" t="n">
        <v>39.2906976744186</v>
      </c>
      <c r="G23" t="n">
        <v>34.31060606060606</v>
      </c>
      <c r="H23" t="n">
        <v>29.00826446280992</v>
      </c>
      <c r="I23" t="n">
        <v>25.69230769230769</v>
      </c>
      <c r="J23" t="n">
        <v>30.22314049586777</v>
      </c>
      <c r="K23" t="n">
        <v>36.44354838709678</v>
      </c>
      <c r="L23" t="n">
        <v>37.51376146788991</v>
      </c>
      <c r="M23" t="n">
        <v>33.35245901639344</v>
      </c>
    </row>
    <row r="24">
      <c r="A24" t="n">
        <v>22</v>
      </c>
      <c r="B24" t="n">
        <v>33.12925170068027</v>
      </c>
      <c r="C24" t="n">
        <v>33.94366197183098</v>
      </c>
      <c r="D24" t="n">
        <v>36.85632183908046</v>
      </c>
      <c r="E24" t="n">
        <v>39.28888888888889</v>
      </c>
      <c r="F24" t="n">
        <v>39.00588235294118</v>
      </c>
      <c r="G24" t="n">
        <v>34.49242424242424</v>
      </c>
      <c r="H24" t="n">
        <v>29.03252032520325</v>
      </c>
      <c r="I24" t="n">
        <v>25.84090909090909</v>
      </c>
      <c r="J24" t="n">
        <v>30.11864406779661</v>
      </c>
      <c r="K24" t="n">
        <v>36.73484848484848</v>
      </c>
      <c r="L24" t="n">
        <v>37.60747663551402</v>
      </c>
      <c r="M24" t="n">
        <v>33.7741935483871</v>
      </c>
    </row>
    <row r="25">
      <c r="A25" t="n">
        <v>23</v>
      </c>
      <c r="B25" t="n">
        <v>32.95890410958904</v>
      </c>
      <c r="C25" t="n">
        <v>33.71014492753623</v>
      </c>
      <c r="D25" t="n">
        <v>36.68390804597701</v>
      </c>
      <c r="E25" t="n">
        <v>39.2445652173913</v>
      </c>
      <c r="F25" t="n">
        <v>38.95375722543353</v>
      </c>
      <c r="G25" t="n">
        <v>34.45522388059702</v>
      </c>
      <c r="H25" t="n">
        <v>29.23770491803279</v>
      </c>
      <c r="I25" t="n">
        <v>25.82442748091603</v>
      </c>
      <c r="J25" t="n">
        <v>30.08547008547009</v>
      </c>
      <c r="K25" t="n">
        <v>36.696</v>
      </c>
      <c r="L25" t="n">
        <v>37.97247706422019</v>
      </c>
      <c r="M25" t="n">
        <v>33.3801652892562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2024-12-05T04:26:53Z</dcterms:created>
  <dcterms:modified xmlns:dcterms="http://purl.org/dc/terms/" xmlns:xsi="http://www.w3.org/2001/XMLSchema-instance" xsi:type="dcterms:W3CDTF">2024-12-05T04:26:53Z</dcterms:modified>
</cp:coreProperties>
</file>