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0.2969125427745665</v>
      </c>
      <c r="C2" t="n">
        <v>0.2965103083557952</v>
      </c>
      <c r="D2" t="n">
        <v>0.3084214737957611</v>
      </c>
      <c r="E2" t="n">
        <v>0.3385652064039409</v>
      </c>
      <c r="F2" t="n">
        <v>0.3408974380952381</v>
      </c>
      <c r="G2" t="n">
        <v>0.3063910462837838</v>
      </c>
      <c r="H2" t="n">
        <v>0.2779874054020101</v>
      </c>
      <c r="I2" t="n">
        <v>0.2524352772772773</v>
      </c>
      <c r="J2" t="n">
        <v>0.2873129850068776</v>
      </c>
      <c r="K2" t="n">
        <v>0.3369371525606469</v>
      </c>
      <c r="L2" t="n">
        <v>0.3453272293548387</v>
      </c>
      <c r="M2" t="n">
        <v>0.3111712384408603</v>
      </c>
    </row>
    <row r="3">
      <c r="A3" t="n">
        <v>1</v>
      </c>
      <c r="B3" t="n">
        <v>0.2964243640804597</v>
      </c>
      <c r="C3" t="n">
        <v>0.2963284814016173</v>
      </c>
      <c r="D3" t="n">
        <v>0.3089856937381404</v>
      </c>
      <c r="E3" t="n">
        <v>0.3371613651960784</v>
      </c>
      <c r="F3" t="n">
        <v>0.340494595967742</v>
      </c>
      <c r="G3" t="n">
        <v>0.3092090322847682</v>
      </c>
      <c r="H3" t="n">
        <v>0.2796907341645885</v>
      </c>
      <c r="I3" t="n">
        <v>0.2524668416666667</v>
      </c>
      <c r="J3" t="n">
        <v>0.2869970547195623</v>
      </c>
      <c r="K3" t="n">
        <v>0.3377838130790191</v>
      </c>
      <c r="L3" t="n">
        <v>0.3445977833333333</v>
      </c>
      <c r="M3" t="n">
        <v>0.311113579245283</v>
      </c>
    </row>
    <row r="4">
      <c r="A4" t="n">
        <v>2</v>
      </c>
      <c r="B4" t="n">
        <v>0.2960441488505747</v>
      </c>
      <c r="C4" t="n">
        <v>0.2961216361185984</v>
      </c>
      <c r="D4" t="n">
        <v>0.3085938732954546</v>
      </c>
      <c r="E4" t="n">
        <v>0.3353836630541872</v>
      </c>
      <c r="F4" t="n">
        <v>0.3437327776</v>
      </c>
      <c r="G4" t="n">
        <v>0.3107142353518822</v>
      </c>
      <c r="H4" t="n">
        <v>0.2840579263092269</v>
      </c>
      <c r="I4" t="n">
        <v>0.2522470221230159</v>
      </c>
      <c r="J4" t="n">
        <v>0.2862348860273973</v>
      </c>
      <c r="K4" t="n">
        <v>0.3403586949860724</v>
      </c>
      <c r="L4" t="n">
        <v>0.3462020577419355</v>
      </c>
      <c r="M4" t="n">
        <v>0.3113578274193549</v>
      </c>
    </row>
    <row r="5">
      <c r="A5" t="n">
        <v>3</v>
      </c>
      <c r="B5" t="n">
        <v>0.2956686878612717</v>
      </c>
      <c r="C5" t="n">
        <v>0.297358625</v>
      </c>
      <c r="D5" t="n">
        <v>0.3098284481973435</v>
      </c>
      <c r="E5" t="n">
        <v>0.3391791568627451</v>
      </c>
      <c r="F5" t="n">
        <v>0.3438226019920319</v>
      </c>
      <c r="G5" t="n">
        <v>0.3102338080327869</v>
      </c>
      <c r="H5" t="n">
        <v>0.2861693110834371</v>
      </c>
      <c r="I5" t="n">
        <v>0.2519588489552239</v>
      </c>
      <c r="J5" t="n">
        <v>0.2863428415300546</v>
      </c>
      <c r="K5" t="n">
        <v>0.3412077506963788</v>
      </c>
      <c r="L5" t="n">
        <v>0.3466728073717948</v>
      </c>
      <c r="M5" t="n">
        <v>0.3119669744623656</v>
      </c>
    </row>
    <row r="6">
      <c r="A6" t="n">
        <v>4</v>
      </c>
      <c r="B6" t="n">
        <v>0.2954838423631124</v>
      </c>
      <c r="C6" t="n">
        <v>0.2996273894594595</v>
      </c>
      <c r="D6" t="n">
        <v>0.3101170448863637</v>
      </c>
      <c r="E6" t="n">
        <v>0.3382538581280788</v>
      </c>
      <c r="F6" t="n">
        <v>0.3434885555555556</v>
      </c>
      <c r="G6" t="n">
        <v>0.3109846178396072</v>
      </c>
      <c r="H6" t="n">
        <v>0.2859727412718204</v>
      </c>
      <c r="I6" t="n">
        <v>0.2527513276067527</v>
      </c>
      <c r="J6" t="n">
        <v>0.2865817323770491</v>
      </c>
      <c r="K6" t="n">
        <v>0.341023038718663</v>
      </c>
      <c r="L6" t="n">
        <v>0.3449921451923077</v>
      </c>
      <c r="M6" t="n">
        <v>0.3127164725067386</v>
      </c>
    </row>
    <row r="7">
      <c r="A7" t="n">
        <v>5</v>
      </c>
      <c r="B7" t="n">
        <v>0.2955935614942529</v>
      </c>
      <c r="C7" t="n">
        <v>0.3097946182098765</v>
      </c>
      <c r="D7" t="n">
        <v>0.3114129736742424</v>
      </c>
      <c r="E7" t="n">
        <v>0.3369544724137931</v>
      </c>
      <c r="F7" t="n">
        <v>0.34270793187251</v>
      </c>
      <c r="G7" t="n">
        <v>0.3107381862295082</v>
      </c>
      <c r="H7" t="n">
        <v>0.2869701030808729</v>
      </c>
      <c r="I7" t="n">
        <v>0.2607936025414365</v>
      </c>
      <c r="J7" t="n">
        <v>0.2899993079096045</v>
      </c>
      <c r="K7" t="n">
        <v>0.3427752736111111</v>
      </c>
      <c r="L7" t="n">
        <v>0.3442195278846154</v>
      </c>
      <c r="M7" t="n">
        <v>0.3143442956989247</v>
      </c>
    </row>
    <row r="8">
      <c r="A8" t="n">
        <v>6</v>
      </c>
      <c r="B8" t="n">
        <v>0.2997715540462428</v>
      </c>
      <c r="C8" t="n">
        <v>0.3093532814465408</v>
      </c>
      <c r="D8" t="n">
        <v>0.3116239447817837</v>
      </c>
      <c r="E8" t="n">
        <v>0.3373023362745098</v>
      </c>
      <c r="F8" t="n">
        <v>0.3425642277777778</v>
      </c>
      <c r="G8" t="n">
        <v>0.3103958581699346</v>
      </c>
      <c r="H8" t="n">
        <v>0.2875937755784062</v>
      </c>
      <c r="I8" t="n">
        <v>0.2615054296544035</v>
      </c>
      <c r="J8" t="n">
        <v>0.2889482553672316</v>
      </c>
      <c r="K8" t="n">
        <v>0.3434008138888889</v>
      </c>
      <c r="L8" t="n">
        <v>0.3435783862179487</v>
      </c>
      <c r="M8" t="n">
        <v>0.3141529231182796</v>
      </c>
    </row>
    <row r="9">
      <c r="A9" t="n">
        <v>7</v>
      </c>
      <c r="B9" t="n">
        <v>0.305013826724138</v>
      </c>
      <c r="C9" t="n">
        <v>0.3103231117647059</v>
      </c>
      <c r="D9" t="n">
        <v>0.3121243827184466</v>
      </c>
      <c r="E9" t="n">
        <v>0.3401157288888889</v>
      </c>
      <c r="F9" t="n">
        <v>0.3414642513888889</v>
      </c>
      <c r="G9" t="n">
        <v>0.3117753598939929</v>
      </c>
      <c r="H9" t="n">
        <v>0.2876273498677249</v>
      </c>
      <c r="I9" t="n">
        <v>0.2645731962829737</v>
      </c>
      <c r="J9" t="n">
        <v>0.2902490684053651</v>
      </c>
      <c r="K9" t="n">
        <v>0.3412408963888889</v>
      </c>
      <c r="L9" t="n">
        <v>0.3447002125</v>
      </c>
      <c r="M9" t="n">
        <v>0.3130362223118279</v>
      </c>
    </row>
    <row r="10">
      <c r="A10" t="n">
        <v>8</v>
      </c>
      <c r="B10" t="n">
        <v>0.3043698700288184</v>
      </c>
      <c r="C10" t="n">
        <v>0.31194709375</v>
      </c>
      <c r="D10" t="n">
        <v>0.3134611135983263</v>
      </c>
      <c r="E10" t="n">
        <v>0.3331007092436974</v>
      </c>
      <c r="F10" t="n">
        <v>0.3405981862745098</v>
      </c>
      <c r="G10" t="n">
        <v>0.3143745476979742</v>
      </c>
      <c r="H10" t="n">
        <v>0.2873690640953717</v>
      </c>
      <c r="I10" t="n">
        <v>0.266427381748072</v>
      </c>
      <c r="J10" t="n">
        <v>0.2929789832520325</v>
      </c>
      <c r="K10" t="n">
        <v>0.3396094442528735</v>
      </c>
      <c r="L10" t="n">
        <v>0.3461520665594855</v>
      </c>
      <c r="M10" t="n">
        <v>0.3147182089285714</v>
      </c>
    </row>
    <row r="11">
      <c r="A11" t="n">
        <v>9</v>
      </c>
      <c r="B11" t="n">
        <v>0.3036821976190476</v>
      </c>
      <c r="C11" t="n">
        <v>0.3077029191780822</v>
      </c>
      <c r="D11" t="n">
        <v>0.3154465993902439</v>
      </c>
      <c r="E11" t="n">
        <v>0.3290785643939394</v>
      </c>
      <c r="F11" t="n">
        <v>0.3406904235294118</v>
      </c>
      <c r="G11" t="n">
        <v>0.3139039</v>
      </c>
      <c r="H11" t="n">
        <v>0.2854128467496542</v>
      </c>
      <c r="I11" t="n">
        <v>0.2647682518472906</v>
      </c>
      <c r="J11" t="n">
        <v>0.2886716305847076</v>
      </c>
      <c r="K11" t="n">
        <v>0.3395028793103448</v>
      </c>
      <c r="L11" t="n">
        <v>0.3446064230769231</v>
      </c>
      <c r="M11" t="n">
        <v>0.3134946295977011</v>
      </c>
    </row>
    <row r="12">
      <c r="A12" t="n">
        <v>10</v>
      </c>
      <c r="B12" t="n">
        <v>0.3028663098214285</v>
      </c>
      <c r="C12" t="n">
        <v>0.3047607319078947</v>
      </c>
      <c r="D12" t="n">
        <v>0.3165559736734694</v>
      </c>
      <c r="E12" t="n">
        <v>0.3299182666666667</v>
      </c>
      <c r="F12" t="n">
        <v>0.3406260201970444</v>
      </c>
      <c r="G12" t="n">
        <v>0.3123566692832764</v>
      </c>
      <c r="H12" t="n">
        <v>0.282767412890625</v>
      </c>
      <c r="I12" t="n">
        <v>0.2586476797566372</v>
      </c>
      <c r="J12" t="n">
        <v>0.284481900990099</v>
      </c>
      <c r="K12" t="n">
        <v>0.3372667372222222</v>
      </c>
      <c r="L12" t="n">
        <v>0.342807814423077</v>
      </c>
      <c r="M12" t="n">
        <v>0.3110850193548387</v>
      </c>
    </row>
    <row r="13">
      <c r="A13" t="n">
        <v>11</v>
      </c>
      <c r="B13" t="n">
        <v>0.301981966954023</v>
      </c>
      <c r="C13" t="n">
        <v>0.3039673453172205</v>
      </c>
      <c r="D13" t="n">
        <v>0.317200604496788</v>
      </c>
      <c r="E13" t="n">
        <v>0.3280657778443114</v>
      </c>
      <c r="F13" t="n">
        <v>0.339486049537037</v>
      </c>
      <c r="G13" t="n">
        <v>0.3101684872305141</v>
      </c>
      <c r="H13" t="n">
        <v>0.2810350723135271</v>
      </c>
      <c r="I13" t="n">
        <v>0.2559168319502075</v>
      </c>
      <c r="J13" t="n">
        <v>0.2820373561983471</v>
      </c>
      <c r="K13" t="n">
        <v>0.3356582959677419</v>
      </c>
      <c r="L13" t="n">
        <v>0.341369749</v>
      </c>
      <c r="M13" t="n">
        <v>0.3097950370689656</v>
      </c>
    </row>
    <row r="14">
      <c r="A14" t="n">
        <v>12</v>
      </c>
      <c r="B14" t="n">
        <v>0.3015369862068966</v>
      </c>
      <c r="C14" t="n">
        <v>0.3020455584795322</v>
      </c>
      <c r="D14" t="n">
        <v>0.3118204052287581</v>
      </c>
      <c r="E14" t="n">
        <v>0.3301639953703703</v>
      </c>
      <c r="F14" t="n">
        <v>0.3353417324074074</v>
      </c>
      <c r="G14" t="n">
        <v>0.309811043537415</v>
      </c>
      <c r="H14" t="n">
        <v>0.2796880132484076</v>
      </c>
      <c r="I14" t="n">
        <v>0.2539290552419355</v>
      </c>
      <c r="J14" t="n">
        <v>0.2802496105624143</v>
      </c>
      <c r="K14" t="n">
        <v>0.3376322619946092</v>
      </c>
      <c r="L14" t="n">
        <v>0.33996426</v>
      </c>
      <c r="M14" t="n">
        <v>0.3099139379403794</v>
      </c>
    </row>
    <row r="15">
      <c r="A15" t="n">
        <v>13</v>
      </c>
      <c r="B15" t="n">
        <v>0.3014875353448276</v>
      </c>
      <c r="C15" t="n">
        <v>0.3019544136498516</v>
      </c>
      <c r="D15" t="n">
        <v>0.3102846114864865</v>
      </c>
      <c r="E15" t="n">
        <v>0.3263794239583334</v>
      </c>
      <c r="F15" t="n">
        <v>0.3322456315789474</v>
      </c>
      <c r="G15" t="n">
        <v>0.3085802092198582</v>
      </c>
      <c r="H15" t="n">
        <v>0.2795060094458439</v>
      </c>
      <c r="I15" t="n">
        <v>0.2524419428003972</v>
      </c>
      <c r="J15" t="n">
        <v>0.2786463131147541</v>
      </c>
      <c r="K15" t="n">
        <v>0.3385588231843575</v>
      </c>
      <c r="L15" t="n">
        <v>0.3397903176282052</v>
      </c>
      <c r="M15" t="n">
        <v>0.3095572323450135</v>
      </c>
    </row>
    <row r="16">
      <c r="A16" t="n">
        <v>14</v>
      </c>
      <c r="B16" t="n">
        <v>0.3014829103448276</v>
      </c>
      <c r="C16" t="n">
        <v>0.3026449938650307</v>
      </c>
      <c r="D16" t="n">
        <v>0.3096396907815631</v>
      </c>
      <c r="E16" t="n">
        <v>0.3278866084415585</v>
      </c>
      <c r="F16" t="n">
        <v>0.3327030096491228</v>
      </c>
      <c r="G16" t="n">
        <v>0.3071103862847222</v>
      </c>
      <c r="H16" t="n">
        <v>0.2790505948783611</v>
      </c>
      <c r="I16" t="n">
        <v>0.2521287518072289</v>
      </c>
      <c r="J16" t="n">
        <v>0.2777195013755158</v>
      </c>
      <c r="K16" t="n">
        <v>0.3390278646067416</v>
      </c>
      <c r="L16" t="n">
        <v>0.3404948486486487</v>
      </c>
      <c r="M16" t="n">
        <v>0.3081743933333334</v>
      </c>
    </row>
    <row r="17">
      <c r="A17" t="n">
        <v>15</v>
      </c>
      <c r="B17" t="n">
        <v>0.3016999023121387</v>
      </c>
      <c r="C17" t="n">
        <v>0.3032505268987342</v>
      </c>
      <c r="D17" t="n">
        <v>0.3134398528541226</v>
      </c>
      <c r="E17" t="n">
        <v>0.3348522709677419</v>
      </c>
      <c r="F17" t="n">
        <v>0.3317762338541667</v>
      </c>
      <c r="G17" t="n">
        <v>0.3044633312056738</v>
      </c>
      <c r="H17" t="n">
        <v>0.2782955222646311</v>
      </c>
      <c r="I17" t="n">
        <v>0.2518767131845842</v>
      </c>
      <c r="J17" t="n">
        <v>0.2773562460361613</v>
      </c>
      <c r="K17" t="n">
        <v>0.3412507561797753</v>
      </c>
      <c r="L17" t="n">
        <v>0.3450014372937294</v>
      </c>
      <c r="M17" t="n">
        <v>0.3079798741666667</v>
      </c>
    </row>
    <row r="18">
      <c r="A18" t="n">
        <v>16</v>
      </c>
      <c r="B18" t="n">
        <v>0.3034194686781609</v>
      </c>
      <c r="C18" t="n">
        <v>0.3027743262135922</v>
      </c>
      <c r="D18" t="n">
        <v>0.3134228483539094</v>
      </c>
      <c r="E18" t="n">
        <v>0.3348994772727272</v>
      </c>
      <c r="F18" t="n">
        <v>0.3342916</v>
      </c>
      <c r="G18" t="n">
        <v>0.3050248384615384</v>
      </c>
      <c r="H18" t="n">
        <v>0.2778921511363636</v>
      </c>
      <c r="I18" t="n">
        <v>0.2537270832983193</v>
      </c>
      <c r="J18" t="n">
        <v>0.2798430724576271</v>
      </c>
      <c r="K18" t="n">
        <v>0.3415929789017341</v>
      </c>
      <c r="L18" t="n">
        <v>0.3511140453020134</v>
      </c>
      <c r="M18" t="n">
        <v>0.3091444134408602</v>
      </c>
    </row>
    <row r="19">
      <c r="A19" t="n">
        <v>17</v>
      </c>
      <c r="B19" t="n">
        <v>0.303921792238806</v>
      </c>
      <c r="C19" t="n">
        <v>0.3036964129032258</v>
      </c>
      <c r="D19" t="n">
        <v>0.311852873046875</v>
      </c>
      <c r="E19" t="n">
        <v>0.3283873176470588</v>
      </c>
      <c r="F19" t="n">
        <v>0.3381615653225807</v>
      </c>
      <c r="G19" t="n">
        <v>0.3106969972555746</v>
      </c>
      <c r="H19" t="n">
        <v>0.2791259518661519</v>
      </c>
      <c r="I19" t="n">
        <v>0.2573134920187793</v>
      </c>
      <c r="J19" t="n">
        <v>0.2863446635555555</v>
      </c>
      <c r="K19" t="n">
        <v>0.3389368459677419</v>
      </c>
      <c r="L19" t="n">
        <v>0.3535368688963211</v>
      </c>
      <c r="M19" t="n">
        <v>0.3094665295698925</v>
      </c>
    </row>
    <row r="20">
      <c r="A20" t="n">
        <v>18</v>
      </c>
      <c r="B20" t="n">
        <v>0.3031777556547619</v>
      </c>
      <c r="C20" t="n">
        <v>0.3036421780487805</v>
      </c>
      <c r="D20" t="n">
        <v>0.3126291272904483</v>
      </c>
      <c r="E20" t="n">
        <v>0.3309937256157636</v>
      </c>
      <c r="F20" t="n">
        <v>0.3373969650793651</v>
      </c>
      <c r="G20" t="n">
        <v>0.3152427875685558</v>
      </c>
      <c r="H20" t="n">
        <v>0.2797642471153846</v>
      </c>
      <c r="I20" t="n">
        <v>0.2622343641025641</v>
      </c>
      <c r="J20" t="n">
        <v>0.290504548538961</v>
      </c>
      <c r="K20" t="n">
        <v>0.3389212720430108</v>
      </c>
      <c r="L20" t="n">
        <v>0.3542804281879194</v>
      </c>
      <c r="M20" t="n">
        <v>0.3088610266846361</v>
      </c>
    </row>
    <row r="21">
      <c r="A21" t="n">
        <v>19</v>
      </c>
      <c r="B21" t="n">
        <v>0.3025784377976191</v>
      </c>
      <c r="C21" t="n">
        <v>0.3020098387959866</v>
      </c>
      <c r="D21" t="n">
        <v>0.3121287484063745</v>
      </c>
      <c r="E21" t="n">
        <v>0.3350337709359606</v>
      </c>
      <c r="F21" t="n">
        <v>0.3362624768</v>
      </c>
      <c r="G21" t="n">
        <v>0.3148495530909091</v>
      </c>
      <c r="H21" t="n">
        <v>0.2803377392753623</v>
      </c>
      <c r="I21" t="n">
        <v>0.2626958356867779</v>
      </c>
      <c r="J21" t="n">
        <v>0.291498911908646</v>
      </c>
      <c r="K21" t="n">
        <v>0.338343981671159</v>
      </c>
      <c r="L21" t="n">
        <v>0.3531284204697986</v>
      </c>
      <c r="M21" t="n">
        <v>0.3084158080645161</v>
      </c>
    </row>
    <row r="22">
      <c r="A22" t="n">
        <v>20</v>
      </c>
      <c r="B22" t="n">
        <v>0.3019789223214286</v>
      </c>
      <c r="C22" t="n">
        <v>0.2947386033333333</v>
      </c>
      <c r="D22" t="n">
        <v>0.3113063525714286</v>
      </c>
      <c r="E22" t="n">
        <v>0.3320226653465346</v>
      </c>
      <c r="F22" t="n">
        <v>0.3378204856573706</v>
      </c>
      <c r="G22" t="n">
        <v>0.3079488880718954</v>
      </c>
      <c r="H22" t="n">
        <v>0.2778693501243781</v>
      </c>
      <c r="I22" t="n">
        <v>0.2504369546827794</v>
      </c>
      <c r="J22" t="n">
        <v>0.2852161324213406</v>
      </c>
      <c r="K22" t="n">
        <v>0.3373936349462365</v>
      </c>
      <c r="L22" t="n">
        <v>0.351312704</v>
      </c>
      <c r="M22" t="n">
        <v>0.3077795282258065</v>
      </c>
    </row>
    <row r="23">
      <c r="A23" t="n">
        <v>21</v>
      </c>
      <c r="B23" t="n">
        <v>0.30142294375</v>
      </c>
      <c r="C23" t="n">
        <v>0.2943840025</v>
      </c>
      <c r="D23" t="n">
        <v>0.3109522232380952</v>
      </c>
      <c r="E23" t="n">
        <v>0.3350094118811881</v>
      </c>
      <c r="F23" t="n">
        <v>0.3376145083665338</v>
      </c>
      <c r="G23" t="n">
        <v>0.3074834781609195</v>
      </c>
      <c r="H23" t="n">
        <v>0.2774431645885287</v>
      </c>
      <c r="I23" t="n">
        <v>0.2505255387713998</v>
      </c>
      <c r="J23" t="n">
        <v>0.2860532415868673</v>
      </c>
      <c r="K23" t="n">
        <v>0.3366618741935484</v>
      </c>
      <c r="L23" t="n">
        <v>0.3517710186666667</v>
      </c>
      <c r="M23" t="n">
        <v>0.3071948182795699</v>
      </c>
    </row>
    <row r="24">
      <c r="A24" t="n">
        <v>22</v>
      </c>
      <c r="B24" t="n">
        <v>0.3008778991071429</v>
      </c>
      <c r="C24" t="n">
        <v>0.2940527668523677</v>
      </c>
      <c r="D24" t="n">
        <v>0.3109021803809524</v>
      </c>
      <c r="E24" t="n">
        <v>0.3365863074626865</v>
      </c>
      <c r="F24" t="n">
        <v>0.3405217313492063</v>
      </c>
      <c r="G24" t="n">
        <v>0.3068477985148514</v>
      </c>
      <c r="H24" t="n">
        <v>0.2771418028894472</v>
      </c>
      <c r="I24" t="n">
        <v>0.2506715228370222</v>
      </c>
      <c r="J24" t="n">
        <v>0.28574456740638</v>
      </c>
      <c r="K24" t="n">
        <v>0.3359148727762803</v>
      </c>
      <c r="L24" t="n">
        <v>0.3495283163333333</v>
      </c>
      <c r="M24" t="n">
        <v>0.3067074514824798</v>
      </c>
    </row>
    <row r="25">
      <c r="A25" t="n">
        <v>23</v>
      </c>
      <c r="B25" t="n">
        <v>0.3009910623417721</v>
      </c>
      <c r="C25" t="n">
        <v>0.2935799270893372</v>
      </c>
      <c r="D25" t="n">
        <v>0.312758445</v>
      </c>
      <c r="E25" t="n">
        <v>0.3413298623711341</v>
      </c>
      <c r="F25" t="n">
        <v>0.3413373905579399</v>
      </c>
      <c r="G25" t="n">
        <v>0.3074052820033956</v>
      </c>
      <c r="H25" t="n">
        <v>0.276616381202046</v>
      </c>
      <c r="I25" t="n">
        <v>0.2503161852008456</v>
      </c>
      <c r="J25" t="n">
        <v>0.2856069858543417</v>
      </c>
      <c r="K25" t="n">
        <v>0.3387442465181059</v>
      </c>
      <c r="L25" t="n">
        <v>0.3481287391752577</v>
      </c>
      <c r="M25" t="n">
        <v>0.3070546054913295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2024-12-05T04:26:53Z</dcterms:created>
  <dcterms:modified xmlns:dcterms="http://purl.org/dc/terms/" xmlns:xsi="http://www.w3.org/2001/XMLSchema-instance" xsi:type="dcterms:W3CDTF">2024-12-05T04:26:53Z</dcterms:modified>
</cp:coreProperties>
</file>