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44.46640316205534</v>
      </c>
      <c r="C2" t="n">
        <v>36.7175925925926</v>
      </c>
      <c r="D2" t="n">
        <v>43.97435897435897</v>
      </c>
      <c r="E2" t="n">
        <v>52.175</v>
      </c>
      <c r="F2" t="n">
        <v>52.49442379182156</v>
      </c>
      <c r="G2" t="n">
        <v>55.25925925925926</v>
      </c>
      <c r="H2" t="n">
        <v>43.01094890510949</v>
      </c>
      <c r="I2" t="n">
        <v>38.66533864541832</v>
      </c>
      <c r="J2" t="n">
        <v>38.39183673469388</v>
      </c>
      <c r="K2" t="n">
        <v>52.1423487544484</v>
      </c>
      <c r="L2" t="n">
        <v>56.72426470588236</v>
      </c>
      <c r="M2" t="n">
        <v>51.67729083665338</v>
      </c>
    </row>
    <row r="3">
      <c r="A3" t="n">
        <v>1</v>
      </c>
      <c r="B3" t="n">
        <v>39.59943181818182</v>
      </c>
      <c r="C3" t="n">
        <v>32.80307692307692</v>
      </c>
      <c r="D3" t="n">
        <v>42.30198019801981</v>
      </c>
      <c r="E3" t="n">
        <v>49.2536023054755</v>
      </c>
      <c r="F3" t="n">
        <v>50.14012738853503</v>
      </c>
      <c r="G3" t="n">
        <v>50.658940397351</v>
      </c>
      <c r="H3" t="n">
        <v>37.65989847715736</v>
      </c>
      <c r="I3" t="n">
        <v>33.7390180878553</v>
      </c>
      <c r="J3" t="n">
        <v>33.10326086956522</v>
      </c>
      <c r="K3" t="n">
        <v>47.39890710382514</v>
      </c>
      <c r="L3" t="n">
        <v>53.46551724137931</v>
      </c>
      <c r="M3" t="n">
        <v>47.35474006116208</v>
      </c>
    </row>
    <row r="4">
      <c r="A4" t="n">
        <v>2</v>
      </c>
      <c r="B4" t="n">
        <v>39.90257879656161</v>
      </c>
      <c r="C4" t="n">
        <v>32.79141104294479</v>
      </c>
      <c r="D4" t="n">
        <v>42.03667481662592</v>
      </c>
      <c r="E4" t="n">
        <v>48.94812680115274</v>
      </c>
      <c r="F4" t="n">
        <v>50.36908517350157</v>
      </c>
      <c r="G4" t="n">
        <v>50.29677419354839</v>
      </c>
      <c r="H4" t="n">
        <v>38.01002506265664</v>
      </c>
      <c r="I4" t="n">
        <v>34.12151898734177</v>
      </c>
      <c r="J4" t="n">
        <v>32.82585751978892</v>
      </c>
      <c r="K4" t="n">
        <v>47.05121293800539</v>
      </c>
      <c r="L4" t="n">
        <v>53.74576271186441</v>
      </c>
      <c r="M4" t="n">
        <v>47.56346749226006</v>
      </c>
    </row>
    <row r="5">
      <c r="A5" t="n">
        <v>3</v>
      </c>
      <c r="B5" t="n">
        <v>39.57060518731988</v>
      </c>
      <c r="C5" t="n">
        <v>32.56269113149847</v>
      </c>
      <c r="D5" t="n">
        <v>42.38106796116505</v>
      </c>
      <c r="E5" t="n">
        <v>49.58522727272727</v>
      </c>
      <c r="F5" t="n">
        <v>50.47697368421053</v>
      </c>
      <c r="G5" t="n">
        <v>50.16612377850163</v>
      </c>
      <c r="H5" t="n">
        <v>37.85641025641026</v>
      </c>
      <c r="I5" t="n">
        <v>34.14861460957179</v>
      </c>
      <c r="J5" t="n">
        <v>32.78100263852243</v>
      </c>
      <c r="K5" t="n">
        <v>46.92391304347826</v>
      </c>
      <c r="L5" t="n">
        <v>53.28453038674033</v>
      </c>
      <c r="M5" t="n">
        <v>46.91515151515151</v>
      </c>
    </row>
    <row r="6">
      <c r="A6" t="n">
        <v>4</v>
      </c>
      <c r="B6" t="n">
        <v>39.55459770114943</v>
      </c>
      <c r="C6" t="n">
        <v>32.55792682926829</v>
      </c>
      <c r="D6" t="n">
        <v>42.29710144927536</v>
      </c>
      <c r="E6" t="n">
        <v>49.62750716332378</v>
      </c>
      <c r="F6" t="n">
        <v>50.20666666666666</v>
      </c>
      <c r="G6" t="n">
        <v>50.3968253968254</v>
      </c>
      <c r="H6" t="n">
        <v>37.69444444444444</v>
      </c>
      <c r="I6" t="n">
        <v>34.33846153846154</v>
      </c>
      <c r="J6" t="n">
        <v>32.51351351351352</v>
      </c>
      <c r="K6" t="n">
        <v>47.60582010582011</v>
      </c>
      <c r="L6" t="n">
        <v>53.71857923497268</v>
      </c>
      <c r="M6" t="n">
        <v>47.10909090909091</v>
      </c>
    </row>
    <row r="7">
      <c r="A7" t="n">
        <v>5</v>
      </c>
      <c r="B7" t="n">
        <v>41.19303797468354</v>
      </c>
      <c r="C7" t="n">
        <v>34.37710437710437</v>
      </c>
      <c r="D7" t="n">
        <v>44.01047120418848</v>
      </c>
      <c r="E7" t="n">
        <v>50.80712166172107</v>
      </c>
      <c r="F7" t="n">
        <v>51.87062937062937</v>
      </c>
      <c r="G7" t="n">
        <v>54.25563909774436</v>
      </c>
      <c r="H7" t="n">
        <v>40.90769230769231</v>
      </c>
      <c r="I7" t="n">
        <v>37.39622641509434</v>
      </c>
      <c r="J7" t="n">
        <v>35.82802547770701</v>
      </c>
      <c r="K7" t="n">
        <v>48.94150417827298</v>
      </c>
      <c r="L7" t="n">
        <v>54.79216867469879</v>
      </c>
      <c r="M7" t="n">
        <v>48.59797297297298</v>
      </c>
    </row>
    <row r="8">
      <c r="A8" t="n">
        <v>6</v>
      </c>
      <c r="B8" t="n">
        <v>41.53376205787782</v>
      </c>
      <c r="C8" t="n">
        <v>33.83959044368601</v>
      </c>
      <c r="D8" t="n">
        <v>44.52699228791774</v>
      </c>
      <c r="E8" t="n">
        <v>51.22935779816514</v>
      </c>
      <c r="F8" t="n">
        <v>52.12891986062718</v>
      </c>
      <c r="G8" t="n">
        <v>53.45387453874539</v>
      </c>
      <c r="H8" t="n">
        <v>40.55555555555556</v>
      </c>
      <c r="I8" t="n">
        <v>37.34796238244514</v>
      </c>
      <c r="J8" t="n">
        <v>35.94936708860759</v>
      </c>
      <c r="K8" t="n">
        <v>49.00284090909091</v>
      </c>
      <c r="L8" t="n">
        <v>55.55654761904762</v>
      </c>
      <c r="M8" t="n">
        <v>49.53355704697987</v>
      </c>
    </row>
    <row r="9">
      <c r="A9" t="n">
        <v>7</v>
      </c>
      <c r="B9" t="n">
        <v>41.1131498470948</v>
      </c>
      <c r="C9" t="n">
        <v>33.92532467532467</v>
      </c>
      <c r="D9" t="n">
        <v>44.8502538071066</v>
      </c>
      <c r="E9" t="n">
        <v>51.16959064327485</v>
      </c>
      <c r="F9" t="n">
        <v>51.76588628762542</v>
      </c>
      <c r="G9" t="n">
        <v>54.10357142857143</v>
      </c>
      <c r="H9" t="n">
        <v>41.19174041297935</v>
      </c>
      <c r="I9" t="n">
        <v>37.42469879518072</v>
      </c>
      <c r="J9" t="n">
        <v>36.2760736196319</v>
      </c>
      <c r="K9" t="n">
        <v>49.69230769230769</v>
      </c>
      <c r="L9" t="n">
        <v>55.90588235294118</v>
      </c>
      <c r="M9" t="n">
        <v>49.46179401993356</v>
      </c>
    </row>
    <row r="10">
      <c r="A10" t="n">
        <v>8</v>
      </c>
      <c r="B10" t="n">
        <v>41.34769230769231</v>
      </c>
      <c r="C10" t="n">
        <v>34.15960912052117</v>
      </c>
      <c r="D10" t="n">
        <v>44.50510204081633</v>
      </c>
      <c r="E10" t="n">
        <v>51.75748502994012</v>
      </c>
      <c r="F10" t="n">
        <v>52.41311475409836</v>
      </c>
      <c r="G10" t="n">
        <v>54.18245614035088</v>
      </c>
      <c r="H10" t="n">
        <v>41.05847953216374</v>
      </c>
      <c r="I10" t="n">
        <v>37.37082066869301</v>
      </c>
      <c r="J10" t="n">
        <v>36.5440251572327</v>
      </c>
      <c r="K10" t="n">
        <v>50.18361581920904</v>
      </c>
      <c r="L10" t="n">
        <v>55.73214285714285</v>
      </c>
      <c r="M10" t="n">
        <v>49.01328903654485</v>
      </c>
    </row>
    <row r="11">
      <c r="A11" t="n">
        <v>9</v>
      </c>
      <c r="B11" t="n">
        <v>41.01857585139319</v>
      </c>
      <c r="C11" t="n">
        <v>35.00694444444444</v>
      </c>
      <c r="D11" t="n">
        <v>45.07105263157895</v>
      </c>
      <c r="E11" t="n">
        <v>52.42168674698795</v>
      </c>
      <c r="F11" t="n">
        <v>52.27090301003344</v>
      </c>
      <c r="G11" t="n">
        <v>52.56115107913669</v>
      </c>
      <c r="H11" t="n">
        <v>40.54733727810651</v>
      </c>
      <c r="I11" t="n">
        <v>37.09463722397476</v>
      </c>
      <c r="J11" t="n">
        <v>35.88924050632912</v>
      </c>
      <c r="K11" t="n">
        <v>49.87643678160919</v>
      </c>
      <c r="L11" t="n">
        <v>56.3109756097561</v>
      </c>
      <c r="M11" t="n">
        <v>49.5777027027027</v>
      </c>
    </row>
    <row r="12">
      <c r="A12" t="n">
        <v>10</v>
      </c>
      <c r="B12" t="n">
        <v>41.48297213622291</v>
      </c>
      <c r="C12" t="n">
        <v>34.76408450704226</v>
      </c>
      <c r="D12" t="n">
        <v>44.69487179487179</v>
      </c>
      <c r="E12" t="n">
        <v>52.08695652173913</v>
      </c>
      <c r="F12" t="n">
        <v>52.55115511551155</v>
      </c>
      <c r="G12" t="n">
        <v>52.68345323741007</v>
      </c>
      <c r="H12" t="n">
        <v>40.92792792792793</v>
      </c>
      <c r="I12" t="n">
        <v>37.52201257861635</v>
      </c>
      <c r="J12" t="n">
        <v>35.98452012383901</v>
      </c>
      <c r="K12" t="n">
        <v>50.13081395348837</v>
      </c>
      <c r="L12" t="n">
        <v>55.35736677115987</v>
      </c>
      <c r="M12" t="n">
        <v>49.41666666666666</v>
      </c>
    </row>
    <row r="13">
      <c r="A13" t="n">
        <v>11</v>
      </c>
      <c r="B13" t="n">
        <v>40.83540372670807</v>
      </c>
      <c r="C13" t="n">
        <v>35.32508833922262</v>
      </c>
      <c r="D13" t="n">
        <v>44.24146981627297</v>
      </c>
      <c r="E13" t="n">
        <v>52.10461538461539</v>
      </c>
      <c r="F13" t="n">
        <v>53.38356164383562</v>
      </c>
      <c r="G13" t="n">
        <v>52.57818181818182</v>
      </c>
      <c r="H13" t="n">
        <v>41.23765432098765</v>
      </c>
      <c r="I13" t="n">
        <v>37.05063291139241</v>
      </c>
      <c r="J13" t="n">
        <v>36.3485342019544</v>
      </c>
      <c r="K13" t="n">
        <v>49.78041543026706</v>
      </c>
      <c r="L13" t="n">
        <v>54.82334384858044</v>
      </c>
      <c r="M13" t="n">
        <v>49.78231292517007</v>
      </c>
    </row>
    <row r="14">
      <c r="A14" t="n">
        <v>12</v>
      </c>
      <c r="B14" t="n">
        <v>41.46202531645569</v>
      </c>
      <c r="C14" t="n">
        <v>34.6294964028777</v>
      </c>
      <c r="D14" t="n">
        <v>43.93908629441624</v>
      </c>
      <c r="E14" t="n">
        <v>52.59214501510574</v>
      </c>
      <c r="F14" t="n">
        <v>52.54266211604096</v>
      </c>
      <c r="G14" t="n">
        <v>53.52482269503546</v>
      </c>
      <c r="H14" t="n">
        <v>41.07361963190184</v>
      </c>
      <c r="I14" t="n">
        <v>37.00931677018634</v>
      </c>
      <c r="J14" t="n">
        <v>36.25328947368421</v>
      </c>
      <c r="K14" t="n">
        <v>50.023598820059</v>
      </c>
      <c r="L14" t="n">
        <v>55.20249221183801</v>
      </c>
      <c r="M14" t="n">
        <v>48.96677740863787</v>
      </c>
    </row>
    <row r="15">
      <c r="A15" t="n">
        <v>13</v>
      </c>
      <c r="B15" t="n">
        <v>40.725</v>
      </c>
      <c r="C15" t="n">
        <v>35.20422535211268</v>
      </c>
      <c r="D15" t="n">
        <v>44.14210526315789</v>
      </c>
      <c r="E15" t="n">
        <v>51.92307692307692</v>
      </c>
      <c r="F15" t="n">
        <v>52.17993079584775</v>
      </c>
      <c r="G15" t="n">
        <v>54.19117647058823</v>
      </c>
      <c r="H15" t="n">
        <v>41.35782747603834</v>
      </c>
      <c r="I15" t="n">
        <v>37.13249211356467</v>
      </c>
      <c r="J15" t="n">
        <v>36.13636363636363</v>
      </c>
      <c r="K15" t="n">
        <v>50.62426035502958</v>
      </c>
      <c r="L15" t="n">
        <v>55.98470948012233</v>
      </c>
      <c r="M15" t="n">
        <v>48.8695652173913</v>
      </c>
    </row>
    <row r="16">
      <c r="A16" t="n">
        <v>14</v>
      </c>
      <c r="B16" t="n">
        <v>40.74534161490683</v>
      </c>
      <c r="C16" t="n">
        <v>35.13620071684588</v>
      </c>
      <c r="D16" t="n">
        <v>44.0969387755102</v>
      </c>
      <c r="E16" t="n">
        <v>51.62691131498471</v>
      </c>
      <c r="F16" t="n">
        <v>52.43971631205674</v>
      </c>
      <c r="G16" t="n">
        <v>54.21722846441948</v>
      </c>
      <c r="H16" t="n">
        <v>41.7753164556962</v>
      </c>
      <c r="I16" t="n">
        <v>37.2604501607717</v>
      </c>
      <c r="J16" t="n">
        <v>35.58085808580858</v>
      </c>
      <c r="K16" t="n">
        <v>50.75460122699386</v>
      </c>
      <c r="L16" t="n">
        <v>55.77272727272727</v>
      </c>
      <c r="M16" t="n">
        <v>49.18120805369127</v>
      </c>
    </row>
    <row r="17">
      <c r="A17" t="n">
        <v>15</v>
      </c>
      <c r="B17" t="n">
        <v>41.76655052264808</v>
      </c>
      <c r="C17" t="n">
        <v>34.36734693877551</v>
      </c>
      <c r="D17" t="n">
        <v>45.48414985590778</v>
      </c>
      <c r="E17" t="n">
        <v>51.52922077922078</v>
      </c>
      <c r="F17" t="n">
        <v>52.72118959107807</v>
      </c>
      <c r="G17" t="n">
        <v>55.74793388429752</v>
      </c>
      <c r="H17" t="n">
        <v>42.01038062283737</v>
      </c>
      <c r="I17" t="n">
        <v>37.94718309859155</v>
      </c>
      <c r="J17" t="n">
        <v>37.66536964980545</v>
      </c>
      <c r="K17" t="n">
        <v>52.0625</v>
      </c>
      <c r="L17" t="n">
        <v>56.1764705882353</v>
      </c>
      <c r="M17" t="n">
        <v>50.03461538461539</v>
      </c>
    </row>
    <row r="18">
      <c r="A18" t="n">
        <v>16</v>
      </c>
      <c r="B18" t="n">
        <v>41.52203389830508</v>
      </c>
      <c r="C18" t="n">
        <v>35.3855421686747</v>
      </c>
      <c r="D18" t="n">
        <v>45.1045197740113</v>
      </c>
      <c r="E18" t="n">
        <v>51.36774193548387</v>
      </c>
      <c r="F18" t="n">
        <v>55.11155378486056</v>
      </c>
      <c r="G18" t="n">
        <v>57.2589641434263</v>
      </c>
      <c r="H18" t="n">
        <v>41.48453608247423</v>
      </c>
      <c r="I18" t="n">
        <v>37.98245614035088</v>
      </c>
      <c r="J18" t="n">
        <v>37.97286821705426</v>
      </c>
      <c r="K18" t="n">
        <v>51.78896103896104</v>
      </c>
      <c r="L18" t="n">
        <v>56.44736842105263</v>
      </c>
      <c r="M18" t="n">
        <v>49.59176029962547</v>
      </c>
    </row>
    <row r="19">
      <c r="A19" t="n">
        <v>17</v>
      </c>
      <c r="B19" t="n">
        <v>40.99322033898305</v>
      </c>
      <c r="C19" t="n">
        <v>34.71951219512195</v>
      </c>
      <c r="D19" t="n">
        <v>45.43055555555556</v>
      </c>
      <c r="E19" t="n">
        <v>51.22508038585209</v>
      </c>
      <c r="F19" t="n">
        <v>52.94945848375451</v>
      </c>
      <c r="G19" t="n">
        <v>56.74900398406375</v>
      </c>
      <c r="H19" t="n">
        <v>41.61148648648648</v>
      </c>
      <c r="I19" t="n">
        <v>37.57347670250896</v>
      </c>
      <c r="J19" t="n">
        <v>37.97297297297298</v>
      </c>
      <c r="K19" t="n">
        <v>52.09677419354838</v>
      </c>
      <c r="L19" t="n">
        <v>57.01633986928105</v>
      </c>
      <c r="M19" t="n">
        <v>49.95488721804512</v>
      </c>
    </row>
    <row r="20">
      <c r="A20" t="n">
        <v>18</v>
      </c>
      <c r="B20" t="n">
        <v>42.42013888888889</v>
      </c>
      <c r="C20" t="n">
        <v>36.01666666666667</v>
      </c>
      <c r="D20" t="n">
        <v>44.65811965811966</v>
      </c>
      <c r="E20" t="n">
        <v>51.5925925925926</v>
      </c>
      <c r="F20" t="n">
        <v>52.18055555555556</v>
      </c>
      <c r="G20" t="n">
        <v>57.02380952380953</v>
      </c>
      <c r="H20" t="n">
        <v>41.56565656565657</v>
      </c>
      <c r="I20" t="n">
        <v>37.76556776556777</v>
      </c>
      <c r="J20" t="n">
        <v>37.81297709923664</v>
      </c>
      <c r="K20" t="n">
        <v>51.77602523659306</v>
      </c>
      <c r="L20" t="n">
        <v>56.59934853420195</v>
      </c>
      <c r="M20" t="n">
        <v>50.59245283018868</v>
      </c>
    </row>
    <row r="21">
      <c r="A21" t="n">
        <v>19</v>
      </c>
      <c r="B21" t="n">
        <v>41.81914893617022</v>
      </c>
      <c r="C21" t="n">
        <v>34.97119341563786</v>
      </c>
      <c r="D21" t="n">
        <v>46.00884955752213</v>
      </c>
      <c r="E21" t="n">
        <v>51.35504885993485</v>
      </c>
      <c r="F21" t="n">
        <v>52.77060931899641</v>
      </c>
      <c r="G21" t="n">
        <v>57.90573770491803</v>
      </c>
      <c r="H21" t="n">
        <v>41.71731448763251</v>
      </c>
      <c r="I21" t="n">
        <v>37.98161764705883</v>
      </c>
      <c r="J21" t="n">
        <v>38.41538461538462</v>
      </c>
      <c r="K21" t="n">
        <v>51.86392405063291</v>
      </c>
      <c r="L21" t="n">
        <v>56.18296529968454</v>
      </c>
      <c r="M21" t="n">
        <v>50.73643410852713</v>
      </c>
    </row>
    <row r="22">
      <c r="A22" t="n">
        <v>20</v>
      </c>
      <c r="B22" t="n">
        <v>39.31515151515151</v>
      </c>
      <c r="C22" t="n">
        <v>32.89783281733746</v>
      </c>
      <c r="D22" t="n">
        <v>43.05912596401028</v>
      </c>
      <c r="E22" t="n">
        <v>49.75</v>
      </c>
      <c r="F22" t="n">
        <v>50.49337748344371</v>
      </c>
      <c r="G22" t="n">
        <v>51.29153605015674</v>
      </c>
      <c r="H22" t="n">
        <v>37.31122448979592</v>
      </c>
      <c r="I22" t="n">
        <v>33.67594936708861</v>
      </c>
      <c r="J22" t="n">
        <v>33.04347826086956</v>
      </c>
      <c r="K22" t="n">
        <v>49.44817927170868</v>
      </c>
      <c r="L22" t="n">
        <v>53.83086053412463</v>
      </c>
      <c r="M22" t="n">
        <v>46.84493670886076</v>
      </c>
    </row>
    <row r="23">
      <c r="A23" t="n">
        <v>21</v>
      </c>
      <c r="B23" t="n">
        <v>38.83928571428572</v>
      </c>
      <c r="C23" t="n">
        <v>33.025</v>
      </c>
      <c r="D23" t="n">
        <v>42.73513513513514</v>
      </c>
      <c r="E23" t="n">
        <v>49.82369942196532</v>
      </c>
      <c r="F23" t="n">
        <v>50.20504731861199</v>
      </c>
      <c r="G23" t="n">
        <v>50.18849840255591</v>
      </c>
      <c r="H23" t="n">
        <v>37.11842105263158</v>
      </c>
      <c r="I23" t="n">
        <v>33.59590792838875</v>
      </c>
      <c r="J23" t="n">
        <v>33.51902173913044</v>
      </c>
      <c r="K23" t="n">
        <v>48.21111111111111</v>
      </c>
      <c r="L23" t="n">
        <v>53.97904191616767</v>
      </c>
      <c r="M23" t="n">
        <v>46.60436137071651</v>
      </c>
    </row>
    <row r="24">
      <c r="A24" t="n">
        <v>22</v>
      </c>
      <c r="B24" t="n">
        <v>38.58479532163743</v>
      </c>
      <c r="C24" t="n">
        <v>33.30218068535826</v>
      </c>
      <c r="D24" t="n">
        <v>42.73766233766234</v>
      </c>
      <c r="E24" t="n">
        <v>49.28023598820059</v>
      </c>
      <c r="F24" t="n">
        <v>50.15737704918033</v>
      </c>
      <c r="G24" t="n">
        <v>50.38924050632912</v>
      </c>
      <c r="H24" t="n">
        <v>37.18848167539267</v>
      </c>
      <c r="I24" t="n">
        <v>33.76288659793814</v>
      </c>
      <c r="J24" t="n">
        <v>33.19887955182073</v>
      </c>
      <c r="K24" t="n">
        <v>47.88888888888889</v>
      </c>
      <c r="L24" t="n">
        <v>54.10233918128655</v>
      </c>
      <c r="M24" t="n">
        <v>46.54889589905363</v>
      </c>
    </row>
    <row r="25">
      <c r="A25" t="n">
        <v>23</v>
      </c>
      <c r="B25" t="n">
        <v>38.35714285714285</v>
      </c>
      <c r="C25" t="n">
        <v>32.85849056603774</v>
      </c>
      <c r="D25" t="n">
        <v>42.12403100775194</v>
      </c>
      <c r="E25" t="n">
        <v>49.29117647058823</v>
      </c>
      <c r="F25" t="n">
        <v>49.18831168831169</v>
      </c>
      <c r="G25" t="n">
        <v>49.82075471698113</v>
      </c>
      <c r="H25" t="n">
        <v>35.74929577464789</v>
      </c>
      <c r="I25" t="n">
        <v>33.91560102301791</v>
      </c>
      <c r="J25" t="n">
        <v>33.11621621621622</v>
      </c>
      <c r="K25" t="n">
        <v>47.84510869565217</v>
      </c>
      <c r="L25" t="n">
        <v>52.96726190476191</v>
      </c>
      <c r="M25" t="n">
        <v>45.87106918238994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2024-12-05T04:26:53Z</dcterms:created>
  <dcterms:modified xmlns:dcterms="http://purl.org/dc/terms/" xmlns:xsi="http://www.w3.org/2001/XMLSchema-instance" xsi:type="dcterms:W3CDTF">2024-12-05T04:26:53Z</dcterms:modified>
</cp:coreProperties>
</file>