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40.5722891566265</v>
      </c>
      <c r="C2" t="n">
        <v>43.07843137254902</v>
      </c>
      <c r="D2" t="n">
        <v>45.74285714285714</v>
      </c>
      <c r="E2" t="n">
        <v>47.33908045977012</v>
      </c>
      <c r="F2" t="n">
        <v>49.12121212121212</v>
      </c>
      <c r="G2" t="n">
        <v>44.83108108108108</v>
      </c>
      <c r="H2" t="n">
        <v>39.86363636363637</v>
      </c>
      <c r="I2" t="n">
        <v>36.58878504672897</v>
      </c>
      <c r="J2" t="n">
        <v>37.02830188679246</v>
      </c>
      <c r="K2" t="n">
        <v>41.65034965034965</v>
      </c>
      <c r="L2" t="n">
        <v>46.5748502994012</v>
      </c>
      <c r="M2" t="n">
        <v>43.75</v>
      </c>
    </row>
    <row r="3">
      <c r="A3" t="n">
        <v>1</v>
      </c>
      <c r="B3" t="n">
        <v>37.46887966804979</v>
      </c>
      <c r="C3" t="n">
        <v>40.37899543378995</v>
      </c>
      <c r="D3" t="n">
        <v>44.02304147465438</v>
      </c>
      <c r="E3" t="n">
        <v>45.41818181818182</v>
      </c>
      <c r="F3" t="n">
        <v>46.04166666666666</v>
      </c>
      <c r="G3" t="n">
        <v>42.93607305936073</v>
      </c>
      <c r="H3" t="n">
        <v>37.9375</v>
      </c>
      <c r="I3" t="n">
        <v>33.02072538860104</v>
      </c>
      <c r="J3" t="n">
        <v>33.59782608695652</v>
      </c>
      <c r="K3" t="n">
        <v>40.51515151515152</v>
      </c>
      <c r="L3" t="n">
        <v>45.41708542713568</v>
      </c>
      <c r="M3" t="n">
        <v>40.99209486166008</v>
      </c>
    </row>
    <row r="4">
      <c r="A4" t="n">
        <v>2</v>
      </c>
      <c r="B4" t="n">
        <v>37.440329218107</v>
      </c>
      <c r="C4" t="n">
        <v>40.28703703703704</v>
      </c>
      <c r="D4" t="n">
        <v>43.97235023041475</v>
      </c>
      <c r="E4" t="n">
        <v>45.22321428571428</v>
      </c>
      <c r="F4" t="n">
        <v>46.02325581395349</v>
      </c>
      <c r="G4" t="n">
        <v>43.07906976744186</v>
      </c>
      <c r="H4" t="n">
        <v>37.82959641255606</v>
      </c>
      <c r="I4" t="n">
        <v>33.15425531914894</v>
      </c>
      <c r="J4" t="n">
        <v>33.53968253968254</v>
      </c>
      <c r="K4" t="n">
        <v>40.51515151515152</v>
      </c>
      <c r="L4" t="n">
        <v>45.16256157635468</v>
      </c>
      <c r="M4" t="n">
        <v>40.8062015503876</v>
      </c>
    </row>
    <row r="5">
      <c r="A5" t="n">
        <v>3</v>
      </c>
      <c r="B5" t="n">
        <v>37.43388429752066</v>
      </c>
      <c r="C5" t="n">
        <v>40.22477064220183</v>
      </c>
      <c r="D5" t="n">
        <v>44.09345794392523</v>
      </c>
      <c r="E5" t="n">
        <v>45.23529411764706</v>
      </c>
      <c r="F5" t="n">
        <v>46.02314814814815</v>
      </c>
      <c r="G5" t="n">
        <v>42.8211009174312</v>
      </c>
      <c r="H5" t="n">
        <v>37.77678571428572</v>
      </c>
      <c r="I5" t="n">
        <v>33.13471502590674</v>
      </c>
      <c r="J5" t="n">
        <v>33.30645161290322</v>
      </c>
      <c r="K5" t="n">
        <v>40.32323232323233</v>
      </c>
      <c r="L5" t="n">
        <v>45.09803921568628</v>
      </c>
      <c r="M5" t="n">
        <v>40.99607843137255</v>
      </c>
    </row>
    <row r="6">
      <c r="A6" t="n">
        <v>4</v>
      </c>
      <c r="B6" t="n">
        <v>37.36625514403292</v>
      </c>
      <c r="C6" t="n">
        <v>40.22897196261682</v>
      </c>
      <c r="D6" t="n">
        <v>43.84545454545454</v>
      </c>
      <c r="E6" t="n">
        <v>45.11210762331839</v>
      </c>
      <c r="F6" t="n">
        <v>45.92056074766355</v>
      </c>
      <c r="G6" t="n">
        <v>42.86574074074074</v>
      </c>
      <c r="H6" t="n">
        <v>37.80717488789238</v>
      </c>
      <c r="I6" t="n">
        <v>32.95454545454545</v>
      </c>
      <c r="J6" t="n">
        <v>33.33862433862434</v>
      </c>
      <c r="K6" t="n">
        <v>40.22613065326633</v>
      </c>
      <c r="L6" t="n">
        <v>44.99009900990099</v>
      </c>
      <c r="M6" t="n">
        <v>40.9921875</v>
      </c>
    </row>
    <row r="7">
      <c r="A7" t="n">
        <v>5</v>
      </c>
      <c r="B7" t="n">
        <v>38.54245283018868</v>
      </c>
      <c r="C7" t="n">
        <v>41.29292929292929</v>
      </c>
      <c r="D7" t="n">
        <v>44.7192118226601</v>
      </c>
      <c r="E7" t="n">
        <v>45.77464788732394</v>
      </c>
      <c r="F7" t="n">
        <v>47.02564102564103</v>
      </c>
      <c r="G7" t="n">
        <v>44.25824175824176</v>
      </c>
      <c r="H7" t="n">
        <v>39.34831460674157</v>
      </c>
      <c r="I7" t="n">
        <v>34.08227848101266</v>
      </c>
      <c r="J7" t="n">
        <v>34.42763157894737</v>
      </c>
      <c r="K7" t="n">
        <v>40.67567567567568</v>
      </c>
      <c r="L7" t="n">
        <v>45.41025641025641</v>
      </c>
      <c r="M7" t="n">
        <v>41.87931034482759</v>
      </c>
    </row>
    <row r="8">
      <c r="A8" t="n">
        <v>6</v>
      </c>
      <c r="B8" t="n">
        <v>38.4384236453202</v>
      </c>
      <c r="C8" t="n">
        <v>41.41836734693877</v>
      </c>
      <c r="D8" t="n">
        <v>44.84848484848485</v>
      </c>
      <c r="E8" t="n">
        <v>45.8421052631579</v>
      </c>
      <c r="F8" t="n">
        <v>47.1875</v>
      </c>
      <c r="G8" t="n">
        <v>44.43502824858757</v>
      </c>
      <c r="H8" t="n">
        <v>39.11299435028248</v>
      </c>
      <c r="I8" t="n">
        <v>33.9308176100629</v>
      </c>
      <c r="J8" t="n">
        <v>34.11842105263158</v>
      </c>
      <c r="K8" t="n">
        <v>40.70718232044199</v>
      </c>
      <c r="L8" t="n">
        <v>45.27979274611399</v>
      </c>
      <c r="M8" t="n">
        <v>42.37387387387388</v>
      </c>
    </row>
    <row r="9">
      <c r="A9" t="n">
        <v>7</v>
      </c>
      <c r="B9" t="n">
        <v>38.72195121951219</v>
      </c>
      <c r="C9" t="n">
        <v>41.24242424242424</v>
      </c>
      <c r="D9" t="n">
        <v>44.94</v>
      </c>
      <c r="E9" t="n">
        <v>45.60386473429951</v>
      </c>
      <c r="F9" t="n">
        <v>47.16847826086956</v>
      </c>
      <c r="G9" t="n">
        <v>44.79545454545455</v>
      </c>
      <c r="H9" t="n">
        <v>39.31284916201118</v>
      </c>
      <c r="I9" t="n">
        <v>34.02547770700637</v>
      </c>
      <c r="J9" t="n">
        <v>34.21192052980133</v>
      </c>
      <c r="K9" t="n">
        <v>40.54054054054054</v>
      </c>
      <c r="L9" t="n">
        <v>45.0253807106599</v>
      </c>
      <c r="M9" t="n">
        <v>42.59009009009009</v>
      </c>
    </row>
    <row r="10">
      <c r="A10" t="n">
        <v>8</v>
      </c>
      <c r="B10" t="n">
        <v>38.99497487437186</v>
      </c>
      <c r="C10" t="n">
        <v>41.49479166666666</v>
      </c>
      <c r="D10" t="n">
        <v>45.01546391752577</v>
      </c>
      <c r="E10" t="n">
        <v>45.51470588235294</v>
      </c>
      <c r="F10" t="n">
        <v>47.91279069767442</v>
      </c>
      <c r="G10" t="n">
        <v>44.95209580838323</v>
      </c>
      <c r="H10" t="n">
        <v>39.43373493975903</v>
      </c>
      <c r="I10" t="n">
        <v>34.60544217687075</v>
      </c>
      <c r="J10" t="n">
        <v>34.60958904109589</v>
      </c>
      <c r="K10" t="n">
        <v>40.72727272727273</v>
      </c>
      <c r="L10" t="n">
        <v>45.20855614973262</v>
      </c>
      <c r="M10" t="n">
        <v>43.1042654028436</v>
      </c>
    </row>
    <row r="11">
      <c r="A11" t="n">
        <v>9</v>
      </c>
      <c r="B11" t="n">
        <v>39.45405405405405</v>
      </c>
      <c r="C11" t="n">
        <v>41.72067039106145</v>
      </c>
      <c r="D11" t="n">
        <v>45.01612903225806</v>
      </c>
      <c r="E11" t="n">
        <v>45.67171717171717</v>
      </c>
      <c r="F11" t="n">
        <v>47.66467065868263</v>
      </c>
      <c r="G11" t="n">
        <v>45.01298701298701</v>
      </c>
      <c r="H11" t="n">
        <v>39.81935483870968</v>
      </c>
      <c r="I11" t="n">
        <v>34.82945736434109</v>
      </c>
      <c r="J11" t="n">
        <v>34.34899328859061</v>
      </c>
      <c r="K11" t="n">
        <v>40.73053892215569</v>
      </c>
      <c r="L11" t="n">
        <v>45.2554347826087</v>
      </c>
      <c r="M11" t="n">
        <v>43.30612244897959</v>
      </c>
    </row>
    <row r="12">
      <c r="A12" t="n">
        <v>10</v>
      </c>
      <c r="B12" t="n">
        <v>39.43085106382978</v>
      </c>
      <c r="C12" t="n">
        <v>42.08982035928144</v>
      </c>
      <c r="D12" t="n">
        <v>45.125</v>
      </c>
      <c r="E12" t="n">
        <v>45.71502590673575</v>
      </c>
      <c r="F12" t="n">
        <v>48.27741935483871</v>
      </c>
      <c r="G12" t="n">
        <v>45.19108280254777</v>
      </c>
      <c r="H12" t="n">
        <v>39.50641025641026</v>
      </c>
      <c r="I12" t="n">
        <v>34.5735294117647</v>
      </c>
      <c r="J12" t="n">
        <v>34.4822695035461</v>
      </c>
      <c r="K12" t="n">
        <v>41.01219512195122</v>
      </c>
      <c r="L12" t="n">
        <v>45.54395604395604</v>
      </c>
      <c r="M12" t="n">
        <v>43.38502673796791</v>
      </c>
    </row>
    <row r="13">
      <c r="A13" t="n">
        <v>11</v>
      </c>
      <c r="B13" t="n">
        <v>39.68156424581006</v>
      </c>
      <c r="C13" t="n">
        <v>42.45121951219512</v>
      </c>
      <c r="D13" t="n">
        <v>44.98930481283423</v>
      </c>
      <c r="E13" t="n">
        <v>45.48743718592965</v>
      </c>
      <c r="F13" t="n">
        <v>48.45508982035928</v>
      </c>
      <c r="G13" t="n">
        <v>44.75882352941176</v>
      </c>
      <c r="H13" t="n">
        <v>39.86013986013986</v>
      </c>
      <c r="I13" t="n">
        <v>34.7593984962406</v>
      </c>
      <c r="J13" t="n">
        <v>34.62121212121212</v>
      </c>
      <c r="K13" t="n">
        <v>41.17610062893082</v>
      </c>
      <c r="L13" t="n">
        <v>45.67032967032967</v>
      </c>
      <c r="M13" t="n">
        <v>43.19270833333334</v>
      </c>
    </row>
    <row r="14">
      <c r="A14" t="n">
        <v>12</v>
      </c>
      <c r="B14" t="n">
        <v>39.86904761904762</v>
      </c>
      <c r="C14" t="n">
        <v>42.59638554216868</v>
      </c>
      <c r="D14" t="n">
        <v>44.75977653631285</v>
      </c>
      <c r="E14" t="n">
        <v>45.62244897959184</v>
      </c>
      <c r="F14" t="n">
        <v>48.40462427745665</v>
      </c>
      <c r="G14" t="n">
        <v>44.76129032258064</v>
      </c>
      <c r="H14" t="n">
        <v>39.74820143884892</v>
      </c>
      <c r="I14" t="n">
        <v>35.41463414634146</v>
      </c>
      <c r="J14" t="n">
        <v>34.78225806451613</v>
      </c>
      <c r="K14" t="n">
        <v>40.99358974358974</v>
      </c>
      <c r="L14" t="n">
        <v>45.72</v>
      </c>
      <c r="M14" t="n">
        <v>42.81382978723404</v>
      </c>
    </row>
    <row r="15">
      <c r="A15" t="n">
        <v>13</v>
      </c>
      <c r="B15" t="n">
        <v>39.89820359281437</v>
      </c>
      <c r="C15" t="n">
        <v>42.77215189873418</v>
      </c>
      <c r="D15" t="n">
        <v>45.29834254143646</v>
      </c>
      <c r="E15" t="n">
        <v>45.73711340206186</v>
      </c>
      <c r="F15" t="n">
        <v>48.09770114942529</v>
      </c>
      <c r="G15" t="n">
        <v>44.45</v>
      </c>
      <c r="H15" t="n">
        <v>40.07407407407408</v>
      </c>
      <c r="I15" t="n">
        <v>35.56896551724138</v>
      </c>
      <c r="J15" t="n">
        <v>34.37692307692308</v>
      </c>
      <c r="K15" t="n">
        <v>40.65806451612903</v>
      </c>
      <c r="L15" t="n">
        <v>45.51445086705202</v>
      </c>
      <c r="M15" t="n">
        <v>42.88648648648649</v>
      </c>
    </row>
    <row r="16">
      <c r="A16" t="n">
        <v>14</v>
      </c>
      <c r="B16" t="n">
        <v>40.28484848484848</v>
      </c>
      <c r="C16" t="n">
        <v>42.70779220779221</v>
      </c>
      <c r="D16" t="n">
        <v>44.50561797752809</v>
      </c>
      <c r="E16" t="n">
        <v>46.09677419354838</v>
      </c>
      <c r="F16" t="n">
        <v>48.75722543352601</v>
      </c>
      <c r="G16" t="n">
        <v>44.57407407407408</v>
      </c>
      <c r="H16" t="n">
        <v>39.91911764705883</v>
      </c>
      <c r="I16" t="n">
        <v>36.00943396226415</v>
      </c>
      <c r="J16" t="n">
        <v>34.58823529411764</v>
      </c>
      <c r="K16" t="n">
        <v>41.0759493670886</v>
      </c>
      <c r="L16" t="n">
        <v>45.87573964497042</v>
      </c>
      <c r="M16" t="n">
        <v>42.63157894736842</v>
      </c>
    </row>
    <row r="17">
      <c r="A17" t="n">
        <v>15</v>
      </c>
      <c r="B17" t="n">
        <v>39.77697841726619</v>
      </c>
      <c r="C17" t="n">
        <v>42.48888888888889</v>
      </c>
      <c r="D17" t="n">
        <v>45.60897435897436</v>
      </c>
      <c r="E17" t="n">
        <v>46.95209580838323</v>
      </c>
      <c r="F17" t="n">
        <v>49.28104575163399</v>
      </c>
      <c r="G17" t="n">
        <v>44.83448275862069</v>
      </c>
      <c r="H17" t="n">
        <v>39.40909090909091</v>
      </c>
      <c r="I17" t="n">
        <v>35.18367346938776</v>
      </c>
      <c r="J17" t="n">
        <v>34.89473684210526</v>
      </c>
      <c r="K17" t="n">
        <v>41.39160839160839</v>
      </c>
      <c r="L17" t="n">
        <v>46.19867549668874</v>
      </c>
      <c r="M17" t="n">
        <v>41.66285714285714</v>
      </c>
    </row>
    <row r="18">
      <c r="A18" t="n">
        <v>16</v>
      </c>
      <c r="B18" t="n">
        <v>39.23076923076923</v>
      </c>
      <c r="C18" t="n">
        <v>42.99342105263158</v>
      </c>
      <c r="D18" t="n">
        <v>45.32317073170731</v>
      </c>
      <c r="E18" t="n">
        <v>46.69318181818182</v>
      </c>
      <c r="F18" t="n">
        <v>49.11377245508982</v>
      </c>
      <c r="G18" t="n">
        <v>44.82758620689656</v>
      </c>
      <c r="H18" t="n">
        <v>39.59230769230769</v>
      </c>
      <c r="I18" t="n">
        <v>35.44897959183673</v>
      </c>
      <c r="J18" t="n">
        <v>35.4392523364486</v>
      </c>
      <c r="K18" t="n">
        <v>41.29251700680272</v>
      </c>
      <c r="L18" t="n">
        <v>46.55696202531646</v>
      </c>
      <c r="M18" t="n">
        <v>42.52717391304348</v>
      </c>
    </row>
    <row r="19">
      <c r="A19" t="n">
        <v>17</v>
      </c>
      <c r="B19" t="n">
        <v>39.56603773584906</v>
      </c>
      <c r="C19" t="n">
        <v>42.25153374233129</v>
      </c>
      <c r="D19" t="n">
        <v>45.11931818181818</v>
      </c>
      <c r="E19" t="n">
        <v>46.75384615384615</v>
      </c>
      <c r="F19" t="n">
        <v>48.92261904761905</v>
      </c>
      <c r="G19" t="n">
        <v>44.65584415584416</v>
      </c>
      <c r="H19" t="n">
        <v>39.34285714285714</v>
      </c>
      <c r="I19" t="n">
        <v>35.95049504950495</v>
      </c>
      <c r="J19" t="n">
        <v>36.2037037037037</v>
      </c>
      <c r="K19" t="n">
        <v>41.4421768707483</v>
      </c>
      <c r="L19" t="n">
        <v>46.69090909090909</v>
      </c>
      <c r="M19" t="n">
        <v>42.14</v>
      </c>
    </row>
    <row r="20">
      <c r="A20" t="n">
        <v>18</v>
      </c>
      <c r="B20" t="n">
        <v>38.71597633136095</v>
      </c>
      <c r="C20" t="n">
        <v>42.78947368421053</v>
      </c>
      <c r="D20" t="n">
        <v>45.25945945945946</v>
      </c>
      <c r="E20" t="n">
        <v>46.525</v>
      </c>
      <c r="F20" t="n">
        <v>49.0635838150289</v>
      </c>
      <c r="G20" t="n">
        <v>44.84242424242424</v>
      </c>
      <c r="H20" t="n">
        <v>40.13669064748201</v>
      </c>
      <c r="I20" t="n">
        <v>36.09433962264151</v>
      </c>
      <c r="J20" t="n">
        <v>36.31531531531532</v>
      </c>
      <c r="K20" t="n">
        <v>41.38064516129032</v>
      </c>
      <c r="L20" t="n">
        <v>46.60571428571428</v>
      </c>
      <c r="M20" t="n">
        <v>41.98507462686567</v>
      </c>
    </row>
    <row r="21">
      <c r="A21" t="n">
        <v>19</v>
      </c>
      <c r="B21" t="n">
        <v>39.2760736196319</v>
      </c>
      <c r="C21" t="n">
        <v>42.35151515151515</v>
      </c>
      <c r="D21" t="n">
        <v>45.30681818181818</v>
      </c>
      <c r="E21" t="n">
        <v>47.04522613065327</v>
      </c>
      <c r="F21" t="n">
        <v>48.93063583815029</v>
      </c>
      <c r="G21" t="n">
        <v>44.58552631578947</v>
      </c>
      <c r="H21" t="n">
        <v>40.04545454545455</v>
      </c>
      <c r="I21" t="n">
        <v>35.86538461538461</v>
      </c>
      <c r="J21" t="n">
        <v>35.83783783783784</v>
      </c>
      <c r="K21" t="n">
        <v>41.67763157894737</v>
      </c>
      <c r="L21" t="n">
        <v>46.93491124260355</v>
      </c>
      <c r="M21" t="n">
        <v>42.29533678756476</v>
      </c>
    </row>
    <row r="22">
      <c r="A22" t="n">
        <v>20</v>
      </c>
      <c r="B22" t="n">
        <v>37.43181818181818</v>
      </c>
      <c r="C22" t="n">
        <v>41.035</v>
      </c>
      <c r="D22" t="n">
        <v>44.80188679245283</v>
      </c>
      <c r="E22" t="n">
        <v>46.0046511627907</v>
      </c>
      <c r="F22" t="n">
        <v>47.4375</v>
      </c>
      <c r="G22" t="n">
        <v>42.76168224299065</v>
      </c>
      <c r="H22" t="n">
        <v>37.70454545454545</v>
      </c>
      <c r="I22" t="n">
        <v>32.62051282051282</v>
      </c>
      <c r="J22" t="n">
        <v>34.18131868131868</v>
      </c>
      <c r="K22" t="n">
        <v>40.97267759562842</v>
      </c>
      <c r="L22" t="n">
        <v>46.18617021276596</v>
      </c>
      <c r="M22" t="n">
        <v>41.72690763052208</v>
      </c>
    </row>
    <row r="23">
      <c r="A23" t="n">
        <v>21</v>
      </c>
      <c r="B23" t="n">
        <v>37.83408071748879</v>
      </c>
      <c r="C23" t="n">
        <v>41.15422885572139</v>
      </c>
      <c r="D23" t="n">
        <v>45.07142857142857</v>
      </c>
      <c r="E23" t="n">
        <v>46.09722222222222</v>
      </c>
      <c r="F23" t="n">
        <v>47.13888888888889</v>
      </c>
      <c r="G23" t="n">
        <v>42.66359447004609</v>
      </c>
      <c r="H23" t="n">
        <v>37.67123287671233</v>
      </c>
      <c r="I23" t="n">
        <v>32.43589743589744</v>
      </c>
      <c r="J23" t="n">
        <v>33.75428571428571</v>
      </c>
      <c r="K23" t="n">
        <v>40.95</v>
      </c>
      <c r="L23" t="n">
        <v>45.97409326424871</v>
      </c>
      <c r="M23" t="n">
        <v>41.675</v>
      </c>
    </row>
    <row r="24">
      <c r="A24" t="n">
        <v>22</v>
      </c>
      <c r="B24" t="n">
        <v>37.48051948051948</v>
      </c>
      <c r="C24" t="n">
        <v>41.17098445595855</v>
      </c>
      <c r="D24" t="n">
        <v>44.48743718592965</v>
      </c>
      <c r="E24" t="n">
        <v>45.67298578199052</v>
      </c>
      <c r="F24" t="n">
        <v>47.11981566820276</v>
      </c>
      <c r="G24" t="n">
        <v>42.52830188679246</v>
      </c>
      <c r="H24" t="n">
        <v>37.62037037037037</v>
      </c>
      <c r="I24" t="n">
        <v>32.52061855670103</v>
      </c>
      <c r="J24" t="n">
        <v>34.375</v>
      </c>
      <c r="K24" t="n">
        <v>40.64171122994652</v>
      </c>
      <c r="L24" t="n">
        <v>45.89795918367347</v>
      </c>
      <c r="M24" t="n">
        <v>41.37037037037037</v>
      </c>
    </row>
    <row r="25">
      <c r="A25" t="n">
        <v>23</v>
      </c>
      <c r="B25" t="n">
        <v>37.55844155844156</v>
      </c>
      <c r="C25" t="n">
        <v>40.83018867924528</v>
      </c>
      <c r="D25" t="n">
        <v>44.40952380952381</v>
      </c>
      <c r="E25" t="n">
        <v>45.45871559633027</v>
      </c>
      <c r="F25" t="n">
        <v>46.65277777777778</v>
      </c>
      <c r="G25" t="n">
        <v>42.69014084507042</v>
      </c>
      <c r="H25" t="n">
        <v>37.55707762557078</v>
      </c>
      <c r="I25" t="n">
        <v>32.57291666666666</v>
      </c>
      <c r="J25" t="n">
        <v>34.08571428571429</v>
      </c>
      <c r="K25" t="n">
        <v>40.7037037037037</v>
      </c>
      <c r="L25" t="n">
        <v>45.14871794871795</v>
      </c>
      <c r="M25" t="n">
        <v>41.09236947791165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2024-12-05T04:26:53Z</dcterms:created>
  <dcterms:modified xmlns:dcterms="http://purl.org/dc/terms/" xmlns:xsi="http://www.w3.org/2001/XMLSchema-instance" xsi:type="dcterms:W3CDTF">2024-12-05T04:26:53Z</dcterms:modified>
</cp:coreProperties>
</file>