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47.68535825545171</v>
      </c>
      <c r="C2" t="n">
        <v>45.77777777777778</v>
      </c>
      <c r="D2" t="n">
        <v>51.29681978798587</v>
      </c>
      <c r="E2" t="n">
        <v>56.0036231884058</v>
      </c>
      <c r="F2" t="n">
        <v>55.01379310344828</v>
      </c>
      <c r="G2" t="n">
        <v>53.17295597484276</v>
      </c>
      <c r="H2" t="n">
        <v>48.91549295774648</v>
      </c>
      <c r="I2" t="n">
        <v>46.07643312101911</v>
      </c>
      <c r="J2" t="n">
        <v>46.63843648208469</v>
      </c>
      <c r="K2" t="n">
        <v>54.22666666666667</v>
      </c>
      <c r="L2" t="n">
        <v>60.61003861003861</v>
      </c>
      <c r="M2" t="n">
        <v>58.85436893203884</v>
      </c>
    </row>
    <row r="3">
      <c r="A3" t="n">
        <v>1</v>
      </c>
      <c r="B3" t="n">
        <v>47.10746268656717</v>
      </c>
      <c r="C3" t="n">
        <v>46.14606741573034</v>
      </c>
      <c r="D3" t="n">
        <v>49.97402597402598</v>
      </c>
      <c r="E3" t="n">
        <v>55.36986301369863</v>
      </c>
      <c r="F3" t="n">
        <v>54.98986486486486</v>
      </c>
      <c r="G3" t="n">
        <v>52.84735202492212</v>
      </c>
      <c r="H3" t="n">
        <v>48.86197183098592</v>
      </c>
      <c r="I3" t="n">
        <v>45.56441717791411</v>
      </c>
      <c r="J3" t="n">
        <v>47.10493827160494</v>
      </c>
      <c r="K3" t="n">
        <v>53.48923076923077</v>
      </c>
      <c r="L3" t="n">
        <v>59.38351254480287</v>
      </c>
      <c r="M3" t="n">
        <v>57.87654320987654</v>
      </c>
    </row>
    <row r="4">
      <c r="A4" t="n">
        <v>2</v>
      </c>
      <c r="B4" t="n">
        <v>47.98795180722892</v>
      </c>
      <c r="C4" t="n">
        <v>45.30970149253731</v>
      </c>
      <c r="D4" t="n">
        <v>50.54754098360656</v>
      </c>
      <c r="E4" t="n">
        <v>54.98269896193771</v>
      </c>
      <c r="F4" t="n">
        <v>54.81270903010034</v>
      </c>
      <c r="G4" t="n">
        <v>52.59076923076923</v>
      </c>
      <c r="H4" t="n">
        <v>48.72676056338028</v>
      </c>
      <c r="I4" t="n">
        <v>45.88291139240506</v>
      </c>
      <c r="J4" t="n">
        <v>47.04938271604938</v>
      </c>
      <c r="K4" t="n">
        <v>53.56969696969697</v>
      </c>
      <c r="L4" t="n">
        <v>59.79359430604982</v>
      </c>
      <c r="M4" t="n">
        <v>58.15596330275229</v>
      </c>
    </row>
    <row r="5">
      <c r="A5" t="n">
        <v>3</v>
      </c>
      <c r="B5" t="n">
        <v>47.35223880597015</v>
      </c>
      <c r="C5" t="n">
        <v>45.71794871794872</v>
      </c>
      <c r="D5" t="n">
        <v>50.6953642384106</v>
      </c>
      <c r="E5" t="n">
        <v>54.64093959731544</v>
      </c>
      <c r="F5" t="n">
        <v>54.62626262626262</v>
      </c>
      <c r="G5" t="n">
        <v>52.39375</v>
      </c>
      <c r="H5" t="n">
        <v>48.99445983379501</v>
      </c>
      <c r="I5" t="n">
        <v>45.84355828220859</v>
      </c>
      <c r="J5" t="n">
        <v>46.60975609756098</v>
      </c>
      <c r="K5" t="n">
        <v>53.40189873417722</v>
      </c>
      <c r="L5" t="n">
        <v>59.66666666666666</v>
      </c>
      <c r="M5" t="n">
        <v>57.58103975535168</v>
      </c>
    </row>
    <row r="6">
      <c r="A6" t="n">
        <v>4</v>
      </c>
      <c r="B6" t="n">
        <v>46.71661237785016</v>
      </c>
      <c r="C6" t="n">
        <v>45.2578125</v>
      </c>
      <c r="D6" t="n">
        <v>50.96753246753246</v>
      </c>
      <c r="E6" t="n">
        <v>54.44107744107744</v>
      </c>
      <c r="F6" t="n">
        <v>54.14675767918089</v>
      </c>
      <c r="G6" t="n">
        <v>52.17363344051447</v>
      </c>
      <c r="H6" t="n">
        <v>49.43181818181818</v>
      </c>
      <c r="I6" t="n">
        <v>46.60666666666667</v>
      </c>
      <c r="J6" t="n">
        <v>47.06752411575562</v>
      </c>
      <c r="K6" t="n">
        <v>52.96732026143791</v>
      </c>
      <c r="L6" t="n">
        <v>58.64684014869889</v>
      </c>
      <c r="M6" t="n">
        <v>57.334375</v>
      </c>
    </row>
    <row r="7">
      <c r="A7" t="n">
        <v>5</v>
      </c>
      <c r="B7" t="n">
        <v>46.13877551020408</v>
      </c>
      <c r="C7" t="n">
        <v>42.86486486486486</v>
      </c>
      <c r="D7" t="n">
        <v>48.20233463035019</v>
      </c>
      <c r="E7" t="n">
        <v>51.13688212927757</v>
      </c>
      <c r="F7" t="n">
        <v>49.80988593155894</v>
      </c>
      <c r="G7" t="n">
        <v>49.8663967611336</v>
      </c>
      <c r="H7" t="n">
        <v>45.08088235294117</v>
      </c>
      <c r="I7" t="n">
        <v>40.18815331010453</v>
      </c>
      <c r="J7" t="n">
        <v>42.98220640569395</v>
      </c>
      <c r="K7" t="n">
        <v>49.29508196721311</v>
      </c>
      <c r="L7" t="n">
        <v>56.62396694214876</v>
      </c>
      <c r="M7" t="n">
        <v>54.68941979522184</v>
      </c>
    </row>
    <row r="8">
      <c r="A8" t="n">
        <v>6</v>
      </c>
      <c r="B8" t="n">
        <v>42.53896103896104</v>
      </c>
      <c r="C8" t="n">
        <v>40.91235059760956</v>
      </c>
      <c r="D8" t="n">
        <v>46.85159010600707</v>
      </c>
      <c r="E8" t="n">
        <v>50.35686274509804</v>
      </c>
      <c r="F8" t="n">
        <v>50.096</v>
      </c>
      <c r="G8" t="n">
        <v>47.92134831460674</v>
      </c>
      <c r="H8" t="n">
        <v>42.66237942122186</v>
      </c>
      <c r="I8" t="n">
        <v>39.89492753623188</v>
      </c>
      <c r="J8" t="n">
        <v>42.71259842519685</v>
      </c>
      <c r="K8" t="n">
        <v>50.35789473684211</v>
      </c>
      <c r="L8" t="n">
        <v>56.15139442231076</v>
      </c>
      <c r="M8" t="n">
        <v>53.47315436241611</v>
      </c>
    </row>
    <row r="9">
      <c r="A9" t="n">
        <v>7</v>
      </c>
      <c r="B9" t="n">
        <v>42.27218934911242</v>
      </c>
      <c r="C9" t="n">
        <v>40.30434782608695</v>
      </c>
      <c r="D9" t="n">
        <v>47.20382165605096</v>
      </c>
      <c r="E9" t="n">
        <v>49.97602739726027</v>
      </c>
      <c r="F9" t="n">
        <v>48.00346020761246</v>
      </c>
      <c r="G9" t="n">
        <v>46.03095975232198</v>
      </c>
      <c r="H9" t="n">
        <v>42.2722371967655</v>
      </c>
      <c r="I9" t="n">
        <v>38.64516129032258</v>
      </c>
      <c r="J9" t="n">
        <v>41.446875</v>
      </c>
      <c r="K9" t="n">
        <v>48.39263803680981</v>
      </c>
      <c r="L9" t="n">
        <v>53.95588235294117</v>
      </c>
      <c r="M9" t="n">
        <v>53.2</v>
      </c>
    </row>
    <row r="10">
      <c r="A10" t="n">
        <v>8</v>
      </c>
      <c r="B10" t="n">
        <v>42.23123123123123</v>
      </c>
      <c r="C10" t="n">
        <v>41.43430656934306</v>
      </c>
      <c r="D10" t="n">
        <v>46.44884488448845</v>
      </c>
      <c r="E10" t="n">
        <v>49.32423208191126</v>
      </c>
      <c r="F10" t="n">
        <v>47.55442176870748</v>
      </c>
      <c r="G10" t="n">
        <v>46.16772151898734</v>
      </c>
      <c r="H10" t="n">
        <v>42.29758713136729</v>
      </c>
      <c r="I10" t="n">
        <v>38.6551724137931</v>
      </c>
      <c r="J10" t="n">
        <v>41.24233128834356</v>
      </c>
      <c r="K10" t="n">
        <v>47.85669781931464</v>
      </c>
      <c r="L10" t="n">
        <v>53.2851711026616</v>
      </c>
      <c r="M10" t="n">
        <v>53.07763975155279</v>
      </c>
    </row>
    <row r="11">
      <c r="A11" t="n">
        <v>9</v>
      </c>
      <c r="B11" t="n">
        <v>40.98484848484848</v>
      </c>
      <c r="C11" t="n">
        <v>40.27443609022556</v>
      </c>
      <c r="D11" t="n">
        <v>45.58585858585859</v>
      </c>
      <c r="E11" t="n">
        <v>48.48287671232877</v>
      </c>
      <c r="F11" t="n">
        <v>47.92255892255892</v>
      </c>
      <c r="G11" t="n">
        <v>46.29617834394904</v>
      </c>
      <c r="H11" t="n">
        <v>42.17368421052632</v>
      </c>
      <c r="I11" t="n">
        <v>38.69428571428571</v>
      </c>
      <c r="J11" t="n">
        <v>41.63467492260062</v>
      </c>
      <c r="K11" t="n">
        <v>47.82704402515724</v>
      </c>
      <c r="L11" t="n">
        <v>53.17829457364341</v>
      </c>
      <c r="M11" t="n">
        <v>51.41830065359477</v>
      </c>
    </row>
    <row r="12">
      <c r="A12" t="n">
        <v>10</v>
      </c>
      <c r="B12" t="n">
        <v>40.01261829652997</v>
      </c>
      <c r="C12" t="n">
        <v>39.53159851301115</v>
      </c>
      <c r="D12" t="n">
        <v>45.85910652920962</v>
      </c>
      <c r="E12" t="n">
        <v>48.85714285714285</v>
      </c>
      <c r="F12" t="n">
        <v>47.43197278911565</v>
      </c>
      <c r="G12" t="n">
        <v>45.76323987538941</v>
      </c>
      <c r="H12" t="n">
        <v>42.13586956521739</v>
      </c>
      <c r="I12" t="n">
        <v>39.11797752808989</v>
      </c>
      <c r="J12" t="n">
        <v>41.44171779141104</v>
      </c>
      <c r="K12" t="n">
        <v>48.4423676012461</v>
      </c>
      <c r="L12" t="n">
        <v>52.90551181102362</v>
      </c>
      <c r="M12" t="n">
        <v>50.07986111111111</v>
      </c>
    </row>
    <row r="13">
      <c r="A13" t="n">
        <v>11</v>
      </c>
      <c r="B13" t="n">
        <v>40.43478260869565</v>
      </c>
      <c r="C13" t="n">
        <v>38.2906976744186</v>
      </c>
      <c r="D13" t="n">
        <v>46.28865979381443</v>
      </c>
      <c r="E13" t="n">
        <v>47.21323529411764</v>
      </c>
      <c r="F13" t="n">
        <v>47.79037800687285</v>
      </c>
      <c r="G13" t="n">
        <v>45.540625</v>
      </c>
      <c r="H13" t="n">
        <v>42.17663043478261</v>
      </c>
      <c r="I13" t="n">
        <v>39.09144542772862</v>
      </c>
      <c r="J13" t="n">
        <v>41.83024691358025</v>
      </c>
      <c r="K13" t="n">
        <v>48.14150943396226</v>
      </c>
      <c r="L13" t="n">
        <v>52.42745098039216</v>
      </c>
      <c r="M13" t="n">
        <v>50.13214285714286</v>
      </c>
    </row>
    <row r="14">
      <c r="A14" t="n">
        <v>12</v>
      </c>
      <c r="B14" t="n">
        <v>40.81230769230769</v>
      </c>
      <c r="C14" t="n">
        <v>38.98501872659176</v>
      </c>
      <c r="D14" t="n">
        <v>45.39372822299651</v>
      </c>
      <c r="E14" t="n">
        <v>46.43866171003717</v>
      </c>
      <c r="F14" t="n">
        <v>46.99653979238754</v>
      </c>
      <c r="G14" t="n">
        <v>45.99683544303797</v>
      </c>
      <c r="H14" t="n">
        <v>42.24444444444445</v>
      </c>
      <c r="I14" t="n">
        <v>39.06804733727811</v>
      </c>
      <c r="J14" t="n">
        <v>41.44805194805195</v>
      </c>
      <c r="K14" t="n">
        <v>47.27652733118971</v>
      </c>
      <c r="L14" t="n">
        <v>52.65991902834008</v>
      </c>
      <c r="M14" t="n">
        <v>49.95104895104895</v>
      </c>
    </row>
    <row r="15">
      <c r="A15" t="n">
        <v>13</v>
      </c>
      <c r="B15" t="n">
        <v>39.9185667752443</v>
      </c>
      <c r="C15" t="n">
        <v>39.02755905511811</v>
      </c>
      <c r="D15" t="n">
        <v>44.26449275362319</v>
      </c>
      <c r="E15" t="n">
        <v>46.49632352941177</v>
      </c>
      <c r="F15" t="n">
        <v>47.33823529411764</v>
      </c>
      <c r="G15" t="n">
        <v>45.4655737704918</v>
      </c>
      <c r="H15" t="n">
        <v>42.31161473087819</v>
      </c>
      <c r="I15" t="n">
        <v>39.19814241486068</v>
      </c>
      <c r="J15" t="n">
        <v>41.76038338658147</v>
      </c>
      <c r="K15" t="n">
        <v>47.88599348534202</v>
      </c>
      <c r="L15" t="n">
        <v>51.56451612903226</v>
      </c>
      <c r="M15" t="n">
        <v>49.96739130434783</v>
      </c>
    </row>
    <row r="16">
      <c r="A16" t="n">
        <v>14</v>
      </c>
      <c r="B16" t="n">
        <v>40.6038961038961</v>
      </c>
      <c r="C16" t="n">
        <v>39.45173745173745</v>
      </c>
      <c r="D16" t="n">
        <v>44.60975609756098</v>
      </c>
      <c r="E16" t="n">
        <v>46.01492537313433</v>
      </c>
      <c r="F16" t="n">
        <v>47.38888888888889</v>
      </c>
      <c r="G16" t="n">
        <v>45.78501628664495</v>
      </c>
      <c r="H16" t="n">
        <v>41.90434782608695</v>
      </c>
      <c r="I16" t="n">
        <v>39.40963855421687</v>
      </c>
      <c r="J16" t="n">
        <v>41.68987341772152</v>
      </c>
      <c r="K16" t="n">
        <v>48.68810289389067</v>
      </c>
      <c r="L16" t="n">
        <v>51.35887096774194</v>
      </c>
      <c r="M16" t="n">
        <v>50.31506849315068</v>
      </c>
    </row>
    <row r="17">
      <c r="A17" t="n">
        <v>15</v>
      </c>
      <c r="B17" t="n">
        <v>41.72549019607843</v>
      </c>
      <c r="C17" t="n">
        <v>40.45882352941177</v>
      </c>
      <c r="D17" t="n">
        <v>45.61209964412812</v>
      </c>
      <c r="E17" t="n">
        <v>46.30534351145038</v>
      </c>
      <c r="F17" t="n">
        <v>47.72527472527472</v>
      </c>
      <c r="G17" t="n">
        <v>46.49350649350649</v>
      </c>
      <c r="H17" t="n">
        <v>43.20749279538905</v>
      </c>
      <c r="I17" t="n">
        <v>40.125</v>
      </c>
      <c r="J17" t="n">
        <v>42.43450479233227</v>
      </c>
      <c r="K17" t="n">
        <v>49.00327868852459</v>
      </c>
      <c r="L17" t="n">
        <v>50.58847736625514</v>
      </c>
      <c r="M17" t="n">
        <v>51.76655052264808</v>
      </c>
    </row>
    <row r="18">
      <c r="A18" t="n">
        <v>16</v>
      </c>
      <c r="B18" t="n">
        <v>41.93630573248408</v>
      </c>
      <c r="C18" t="n">
        <v>40.34848484848485</v>
      </c>
      <c r="D18" t="n">
        <v>45.72627737226277</v>
      </c>
      <c r="E18" t="n">
        <v>46.66792452830189</v>
      </c>
      <c r="F18" t="n">
        <v>48.046875</v>
      </c>
      <c r="G18" t="n">
        <v>46.64102564102564</v>
      </c>
      <c r="H18" t="n">
        <v>43.72237960339943</v>
      </c>
      <c r="I18" t="n">
        <v>40.48606811145511</v>
      </c>
      <c r="J18" t="n">
        <v>42.05431309904154</v>
      </c>
      <c r="K18" t="n">
        <v>48.4640522875817</v>
      </c>
      <c r="L18" t="n">
        <v>50.95061728395062</v>
      </c>
      <c r="M18" t="n">
        <v>51.38225255972696</v>
      </c>
    </row>
    <row r="19">
      <c r="A19" t="n">
        <v>17</v>
      </c>
      <c r="B19" t="n">
        <v>42.14563106796116</v>
      </c>
      <c r="C19" t="n">
        <v>40.28968253968254</v>
      </c>
      <c r="D19" t="n">
        <v>45.12811387900356</v>
      </c>
      <c r="E19" t="n">
        <v>46.54074074074074</v>
      </c>
      <c r="F19" t="n">
        <v>47.37184115523466</v>
      </c>
      <c r="G19" t="n">
        <v>46.68831168831169</v>
      </c>
      <c r="H19" t="n">
        <v>43.48595505617978</v>
      </c>
      <c r="I19" t="n">
        <v>40.32615384615384</v>
      </c>
      <c r="J19" t="n">
        <v>42.7672131147541</v>
      </c>
      <c r="K19" t="n">
        <v>48.06122448979592</v>
      </c>
      <c r="L19" t="n">
        <v>50.94262295081968</v>
      </c>
      <c r="M19" t="n">
        <v>51.73539518900343</v>
      </c>
    </row>
    <row r="20">
      <c r="A20" t="n">
        <v>18</v>
      </c>
      <c r="B20" t="n">
        <v>42.90344827586207</v>
      </c>
      <c r="C20" t="n">
        <v>38.75409836065574</v>
      </c>
      <c r="D20" t="n">
        <v>44.99642857142857</v>
      </c>
      <c r="E20" t="n">
        <v>46.70479704797048</v>
      </c>
      <c r="F20" t="n">
        <v>47.40925266903915</v>
      </c>
      <c r="G20" t="n">
        <v>46.09708737864078</v>
      </c>
      <c r="H20" t="n">
        <v>43.39154929577465</v>
      </c>
      <c r="I20" t="n">
        <v>40.23291925465838</v>
      </c>
      <c r="J20" t="n">
        <v>42.76623376623377</v>
      </c>
      <c r="K20" t="n">
        <v>48.63696369636963</v>
      </c>
      <c r="L20" t="n">
        <v>50.83400809716599</v>
      </c>
      <c r="M20" t="n">
        <v>52.35888501742161</v>
      </c>
    </row>
    <row r="21">
      <c r="A21" t="n">
        <v>19</v>
      </c>
      <c r="B21" t="n">
        <v>43.01337792642141</v>
      </c>
      <c r="C21" t="n">
        <v>39.31623931623932</v>
      </c>
      <c r="D21" t="n">
        <v>44.63703703703704</v>
      </c>
      <c r="E21" t="n">
        <v>47.47777777777777</v>
      </c>
      <c r="F21" t="n">
        <v>47.84586466165413</v>
      </c>
      <c r="G21" t="n">
        <v>45.96296296296296</v>
      </c>
      <c r="H21" t="n">
        <v>43.39265536723164</v>
      </c>
      <c r="I21" t="n">
        <v>40.40307692307692</v>
      </c>
      <c r="J21" t="n">
        <v>43.10855263157895</v>
      </c>
      <c r="K21" t="n">
        <v>48.47079037800687</v>
      </c>
      <c r="L21" t="n">
        <v>53.06589147286822</v>
      </c>
      <c r="M21" t="n">
        <v>52.13986013986014</v>
      </c>
    </row>
    <row r="22">
      <c r="A22" t="n">
        <v>20</v>
      </c>
      <c r="B22" t="n">
        <v>42.24844720496895</v>
      </c>
      <c r="C22" t="n">
        <v>40.02024291497975</v>
      </c>
      <c r="D22" t="n">
        <v>44.26765799256506</v>
      </c>
      <c r="E22" t="n">
        <v>46.91851851851852</v>
      </c>
      <c r="F22" t="n">
        <v>48.7595818815331</v>
      </c>
      <c r="G22" t="n">
        <v>46.1574074074074</v>
      </c>
      <c r="H22" t="n">
        <v>42.50274725274726</v>
      </c>
      <c r="I22" t="n">
        <v>39.20728291316527</v>
      </c>
      <c r="J22" t="n">
        <v>41.671826625387</v>
      </c>
      <c r="K22" t="n">
        <v>47.90972222222222</v>
      </c>
      <c r="L22" t="n">
        <v>54.29831932773109</v>
      </c>
      <c r="M22" t="n">
        <v>52.36601307189542</v>
      </c>
    </row>
    <row r="23">
      <c r="A23" t="n">
        <v>21</v>
      </c>
      <c r="B23" t="n">
        <v>42.87220447284345</v>
      </c>
      <c r="C23" t="n">
        <v>41.06692913385827</v>
      </c>
      <c r="D23" t="n">
        <v>45.08614232209738</v>
      </c>
      <c r="E23" t="n">
        <v>47.3860294117647</v>
      </c>
      <c r="F23" t="n">
        <v>48.50719424460431</v>
      </c>
      <c r="G23" t="n">
        <v>46.93377483443709</v>
      </c>
      <c r="H23" t="n">
        <v>42.86187845303867</v>
      </c>
      <c r="I23" t="n">
        <v>38.71875</v>
      </c>
      <c r="J23" t="n">
        <v>41.99375</v>
      </c>
      <c r="K23" t="n">
        <v>48.03793103448276</v>
      </c>
      <c r="L23" t="n">
        <v>53.04444444444444</v>
      </c>
      <c r="M23" t="n">
        <v>52.63398692810458</v>
      </c>
    </row>
    <row r="24">
      <c r="A24" t="n">
        <v>22</v>
      </c>
      <c r="B24" t="n">
        <v>41.14469453376206</v>
      </c>
      <c r="C24" t="n">
        <v>41.38247011952191</v>
      </c>
      <c r="D24" t="n">
        <v>43.02702702702702</v>
      </c>
      <c r="E24" t="n">
        <v>47.7380073800738</v>
      </c>
      <c r="F24" t="n">
        <v>48.72438162544169</v>
      </c>
      <c r="G24" t="n">
        <v>46.16666666666666</v>
      </c>
      <c r="H24" t="n">
        <v>42.18926553672316</v>
      </c>
      <c r="I24" t="n">
        <v>38.78901734104046</v>
      </c>
      <c r="J24" t="n">
        <v>41.66233766233766</v>
      </c>
      <c r="K24" t="n">
        <v>46.88501742160279</v>
      </c>
      <c r="L24" t="n">
        <v>54.84959349593496</v>
      </c>
      <c r="M24" t="n">
        <v>52.88448844884488</v>
      </c>
    </row>
    <row r="25">
      <c r="A25" t="n">
        <v>23</v>
      </c>
      <c r="B25" t="n">
        <v>45.05792682926829</v>
      </c>
      <c r="C25" t="n">
        <v>42.34661354581673</v>
      </c>
      <c r="D25" t="n">
        <v>47.23381294964029</v>
      </c>
      <c r="E25" t="n">
        <v>51.15302491103203</v>
      </c>
      <c r="F25" t="n">
        <v>51.5</v>
      </c>
      <c r="G25" t="n">
        <v>49.45886075949367</v>
      </c>
      <c r="H25" t="n">
        <v>45.85714285714285</v>
      </c>
      <c r="I25" t="n">
        <v>42.96656534954408</v>
      </c>
      <c r="J25" t="n">
        <v>45.64375</v>
      </c>
      <c r="K25" t="n">
        <v>51.33870967741935</v>
      </c>
      <c r="L25" t="n">
        <v>56.09302325581395</v>
      </c>
      <c r="M25" t="n">
        <v>53.94099378881987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2024-12-05T04:26:54Z</dcterms:created>
  <dcterms:modified xmlns:dcterms="http://purl.org/dc/terms/" xmlns:xsi="http://www.w3.org/2001/XMLSchema-instance" xsi:type="dcterms:W3CDTF">2024-12-05T04:26:54Z</dcterms:modified>
</cp:coreProperties>
</file>