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52.76288659793814</v>
      </c>
      <c r="C2" t="n">
        <v>50.88461538461539</v>
      </c>
      <c r="D2" t="n">
        <v>52.41747572815534</v>
      </c>
      <c r="E2" t="n">
        <v>55.08</v>
      </c>
      <c r="F2" t="n">
        <v>56.61160714285715</v>
      </c>
      <c r="G2" t="n">
        <v>50.83414634146342</v>
      </c>
      <c r="H2" t="n">
        <v>43.00438596491228</v>
      </c>
      <c r="I2" t="n">
        <v>41.10194174757282</v>
      </c>
      <c r="J2" t="n">
        <v>45.7292576419214</v>
      </c>
      <c r="K2" t="n">
        <v>42.9683257918552</v>
      </c>
      <c r="L2" t="n">
        <v>54.83673469387755</v>
      </c>
      <c r="M2" t="n">
        <v>56.42682926829269</v>
      </c>
    </row>
    <row r="3">
      <c r="A3" t="n">
        <v>1</v>
      </c>
      <c r="B3" t="n">
        <v>49.9657794676806</v>
      </c>
      <c r="C3" t="n">
        <v>48.40559440559441</v>
      </c>
      <c r="D3" t="n">
        <v>48.24262295081967</v>
      </c>
      <c r="E3" t="n">
        <v>53.16780821917808</v>
      </c>
      <c r="F3" t="n">
        <v>55.16838487972509</v>
      </c>
      <c r="G3" t="n">
        <v>51.48754448398576</v>
      </c>
      <c r="H3" t="n">
        <v>43.1733746130031</v>
      </c>
      <c r="I3" t="n">
        <v>40.6382252559727</v>
      </c>
      <c r="J3" t="n">
        <v>44.21686746987952</v>
      </c>
      <c r="K3" t="n">
        <v>43.66996699669967</v>
      </c>
      <c r="L3" t="n">
        <v>51.63461538461539</v>
      </c>
      <c r="M3" t="n">
        <v>52.73931623931624</v>
      </c>
    </row>
    <row r="4">
      <c r="A4" t="n">
        <v>2</v>
      </c>
      <c r="B4" t="n">
        <v>49.29056603773585</v>
      </c>
      <c r="C4" t="n">
        <v>48.92096219931271</v>
      </c>
      <c r="D4" t="n">
        <v>48.67540983606558</v>
      </c>
      <c r="E4" t="n">
        <v>53.77408637873754</v>
      </c>
      <c r="F4" t="n">
        <v>55.61513157894737</v>
      </c>
      <c r="G4" t="n">
        <v>51.10320284697509</v>
      </c>
      <c r="H4" t="n">
        <v>42.73394495412844</v>
      </c>
      <c r="I4" t="n">
        <v>40.92517006802721</v>
      </c>
      <c r="J4" t="n">
        <v>44.48502994011976</v>
      </c>
      <c r="K4" t="n">
        <v>44.2875816993464</v>
      </c>
      <c r="L4" t="n">
        <v>52.12980769230769</v>
      </c>
      <c r="M4" t="n">
        <v>53.4320987654321</v>
      </c>
    </row>
    <row r="5">
      <c r="A5" t="n">
        <v>3</v>
      </c>
      <c r="B5" t="n">
        <v>50.24163568773234</v>
      </c>
      <c r="C5" t="n">
        <v>48.85365853658536</v>
      </c>
      <c r="D5" t="n">
        <v>49.07142857142857</v>
      </c>
      <c r="E5" t="n">
        <v>53.52542372881356</v>
      </c>
      <c r="F5" t="n">
        <v>55.4485049833887</v>
      </c>
      <c r="G5" t="n">
        <v>51.375</v>
      </c>
      <c r="H5" t="n">
        <v>43.44108761329305</v>
      </c>
      <c r="I5" t="n">
        <v>40.81849315068493</v>
      </c>
      <c r="J5" t="n">
        <v>44.4311377245509</v>
      </c>
      <c r="K5" t="n">
        <v>44.81107491856677</v>
      </c>
      <c r="L5" t="n">
        <v>52.44927536231884</v>
      </c>
      <c r="M5" t="n">
        <v>53.41295546558705</v>
      </c>
    </row>
    <row r="6">
      <c r="A6" t="n">
        <v>4</v>
      </c>
      <c r="B6" t="n">
        <v>50.22344322344323</v>
      </c>
      <c r="C6" t="n">
        <v>49.35087719298246</v>
      </c>
      <c r="D6" t="n">
        <v>49.00993377483444</v>
      </c>
      <c r="E6" t="n">
        <v>54.16831683168317</v>
      </c>
      <c r="F6" t="n">
        <v>55.45484949832776</v>
      </c>
      <c r="G6" t="n">
        <v>51.58041958041958</v>
      </c>
      <c r="H6" t="n">
        <v>43.43030303030303</v>
      </c>
      <c r="I6" t="n">
        <v>40.85324232081911</v>
      </c>
      <c r="J6" t="n">
        <v>45.17717717717718</v>
      </c>
      <c r="K6" t="n">
        <v>44.37012987012987</v>
      </c>
      <c r="L6" t="n">
        <v>52.71219512195122</v>
      </c>
      <c r="M6" t="n">
        <v>53.5</v>
      </c>
    </row>
    <row r="7">
      <c r="A7" t="n">
        <v>5</v>
      </c>
      <c r="B7" t="n">
        <v>50.2530612244898</v>
      </c>
      <c r="C7" t="n">
        <v>48.84030418250951</v>
      </c>
      <c r="D7" t="n">
        <v>49.66914498141264</v>
      </c>
      <c r="E7" t="n">
        <v>53.90425531914894</v>
      </c>
      <c r="F7" t="n">
        <v>55.06382978723404</v>
      </c>
      <c r="G7" t="n">
        <v>50.46332046332046</v>
      </c>
      <c r="H7" t="n">
        <v>42.94557823129252</v>
      </c>
      <c r="I7" t="n">
        <v>40.10332103321034</v>
      </c>
      <c r="J7" t="n">
        <v>43.80821917808219</v>
      </c>
      <c r="K7" t="n">
        <v>42.75085324232082</v>
      </c>
      <c r="L7" t="n">
        <v>51.61576354679803</v>
      </c>
      <c r="M7" t="n">
        <v>53.78165938864629</v>
      </c>
    </row>
    <row r="8">
      <c r="A8" t="n">
        <v>6</v>
      </c>
      <c r="B8" t="n">
        <v>50.36144578313253</v>
      </c>
      <c r="C8" t="n">
        <v>48.63970588235294</v>
      </c>
      <c r="D8" t="n">
        <v>49.65671641791045</v>
      </c>
      <c r="E8" t="n">
        <v>53.92170818505338</v>
      </c>
      <c r="F8" t="n">
        <v>54.57299270072993</v>
      </c>
      <c r="G8" t="n">
        <v>50.83524904214559</v>
      </c>
      <c r="H8" t="n">
        <v>43.32862190812721</v>
      </c>
      <c r="I8" t="n">
        <v>39.95149253731343</v>
      </c>
      <c r="J8" t="n">
        <v>43.2027027027027</v>
      </c>
      <c r="K8" t="n">
        <v>43.45964912280701</v>
      </c>
      <c r="L8" t="n">
        <v>51.7047619047619</v>
      </c>
      <c r="M8" t="n">
        <v>53.6431718061674</v>
      </c>
    </row>
    <row r="9">
      <c r="A9" t="n">
        <v>7</v>
      </c>
      <c r="B9" t="n">
        <v>50.22779922779923</v>
      </c>
      <c r="C9" t="n">
        <v>48.11313868613139</v>
      </c>
      <c r="D9" t="n">
        <v>50.3384030418251</v>
      </c>
      <c r="E9" t="n">
        <v>53.68384879725086</v>
      </c>
      <c r="F9" t="n">
        <v>54.75531914893617</v>
      </c>
      <c r="G9" t="n">
        <v>50.50936329588015</v>
      </c>
      <c r="H9" t="n">
        <v>42.73333333333333</v>
      </c>
      <c r="I9" t="n">
        <v>39.46096654275093</v>
      </c>
      <c r="J9" t="n">
        <v>43.07868852459016</v>
      </c>
      <c r="K9" t="n">
        <v>43.4061433447099</v>
      </c>
      <c r="L9" t="n">
        <v>52.71707317073171</v>
      </c>
      <c r="M9" t="n">
        <v>54.03418803418803</v>
      </c>
    </row>
    <row r="10">
      <c r="A10" t="n">
        <v>8</v>
      </c>
      <c r="B10" t="n">
        <v>50.97991967871486</v>
      </c>
      <c r="C10" t="n">
        <v>48.19391634980989</v>
      </c>
      <c r="D10" t="n">
        <v>50.03585657370518</v>
      </c>
      <c r="E10" t="n">
        <v>53.90842490842491</v>
      </c>
      <c r="F10" t="n">
        <v>55.35164835164835</v>
      </c>
      <c r="G10" t="n">
        <v>51.52734375</v>
      </c>
      <c r="H10" t="n">
        <v>42.47619047619047</v>
      </c>
      <c r="I10" t="n">
        <v>39.59126984126984</v>
      </c>
      <c r="J10" t="n">
        <v>43.10958904109589</v>
      </c>
      <c r="K10" t="n">
        <v>43.70070422535211</v>
      </c>
      <c r="L10" t="n">
        <v>52.09895833333334</v>
      </c>
      <c r="M10" t="n">
        <v>54.05116279069767</v>
      </c>
    </row>
    <row r="11">
      <c r="A11" t="n">
        <v>9</v>
      </c>
      <c r="B11" t="n">
        <v>50.37096774193548</v>
      </c>
      <c r="C11" t="n">
        <v>48.09126984126984</v>
      </c>
      <c r="D11" t="n">
        <v>49.52459016393443</v>
      </c>
      <c r="E11" t="n">
        <v>54.70479704797048</v>
      </c>
      <c r="F11" t="n">
        <v>55.325</v>
      </c>
      <c r="G11" t="n">
        <v>51.21951219512195</v>
      </c>
      <c r="H11" t="n">
        <v>42.41391941391942</v>
      </c>
      <c r="I11" t="n">
        <v>39.92181069958848</v>
      </c>
      <c r="J11" t="n">
        <v>43.25631768953068</v>
      </c>
      <c r="K11" t="n">
        <v>44.86764705882353</v>
      </c>
      <c r="L11" t="n">
        <v>52.80904522613066</v>
      </c>
      <c r="M11" t="n">
        <v>55.05333333333333</v>
      </c>
    </row>
    <row r="12">
      <c r="A12" t="n">
        <v>10</v>
      </c>
      <c r="B12" t="n">
        <v>50.45634920634921</v>
      </c>
      <c r="C12" t="n">
        <v>49.57429718875502</v>
      </c>
      <c r="D12" t="n">
        <v>49.38056680161943</v>
      </c>
      <c r="E12" t="n">
        <v>54.27137546468401</v>
      </c>
      <c r="F12" t="n">
        <v>54.68661971830986</v>
      </c>
      <c r="G12" t="n">
        <v>50.49590163934426</v>
      </c>
      <c r="H12" t="n">
        <v>43.27586206896552</v>
      </c>
      <c r="I12" t="n">
        <v>40.70539419087137</v>
      </c>
      <c r="J12" t="n">
        <v>43.91881918819188</v>
      </c>
      <c r="K12" t="n">
        <v>44.22014925373134</v>
      </c>
      <c r="L12" t="n">
        <v>51.99</v>
      </c>
      <c r="M12" t="n">
        <v>55.61333333333334</v>
      </c>
    </row>
    <row r="13">
      <c r="A13" t="n">
        <v>11</v>
      </c>
      <c r="B13" t="n">
        <v>49.95238095238095</v>
      </c>
      <c r="C13" t="n">
        <v>49.05284552845529</v>
      </c>
      <c r="D13" t="n">
        <v>49.01234567901235</v>
      </c>
      <c r="E13" t="n">
        <v>54.52509652509652</v>
      </c>
      <c r="F13" t="n">
        <v>55.42545454545454</v>
      </c>
      <c r="G13" t="n">
        <v>51.07826086956522</v>
      </c>
      <c r="H13" t="n">
        <v>44.31060606060606</v>
      </c>
      <c r="I13" t="n">
        <v>41.02074688796681</v>
      </c>
      <c r="J13" t="n">
        <v>44.98913043478261</v>
      </c>
      <c r="K13" t="n">
        <v>44.41481481481482</v>
      </c>
      <c r="L13" t="n">
        <v>52.59067357512954</v>
      </c>
      <c r="M13" t="n">
        <v>55.92592592592592</v>
      </c>
    </row>
    <row r="14">
      <c r="A14" t="n">
        <v>12</v>
      </c>
      <c r="B14" t="n">
        <v>49.66938775510204</v>
      </c>
      <c r="C14" t="n">
        <v>49.80672268907563</v>
      </c>
      <c r="D14" t="n">
        <v>48.94650205761317</v>
      </c>
      <c r="E14" t="n">
        <v>55.23255813953488</v>
      </c>
      <c r="F14" t="n">
        <v>55.52808988764045</v>
      </c>
      <c r="G14" t="n">
        <v>51.68444444444444</v>
      </c>
      <c r="H14" t="n">
        <v>44.38076923076923</v>
      </c>
      <c r="I14" t="n">
        <v>40.83474576271186</v>
      </c>
      <c r="J14" t="n">
        <v>44.74444444444445</v>
      </c>
      <c r="K14" t="n">
        <v>44.06589147286822</v>
      </c>
      <c r="L14" t="n">
        <v>52.97326203208556</v>
      </c>
      <c r="M14" t="n">
        <v>56.28506787330317</v>
      </c>
    </row>
    <row r="15">
      <c r="A15" t="n">
        <v>13</v>
      </c>
      <c r="B15" t="n">
        <v>50.37021276595745</v>
      </c>
      <c r="C15" t="n">
        <v>50.40167364016737</v>
      </c>
      <c r="D15" t="n">
        <v>50.3855421686747</v>
      </c>
      <c r="E15" t="n">
        <v>54.57034220532319</v>
      </c>
      <c r="F15" t="n">
        <v>55.05474452554745</v>
      </c>
      <c r="G15" t="n">
        <v>52.11158798283262</v>
      </c>
      <c r="H15" t="n">
        <v>44.40873015873016</v>
      </c>
      <c r="I15" t="n">
        <v>41.10869565217391</v>
      </c>
      <c r="J15" t="n">
        <v>44.82608695652174</v>
      </c>
      <c r="K15" t="n">
        <v>44.33333333333334</v>
      </c>
      <c r="L15" t="n">
        <v>53.21761658031088</v>
      </c>
      <c r="M15" t="n">
        <v>56.31067961165049</v>
      </c>
    </row>
    <row r="16">
      <c r="A16" t="n">
        <v>14</v>
      </c>
      <c r="B16" t="n">
        <v>50.2092050209205</v>
      </c>
      <c r="C16" t="n">
        <v>48.93877551020408</v>
      </c>
      <c r="D16" t="n">
        <v>49.58139534883721</v>
      </c>
      <c r="E16" t="n">
        <v>54.26335877862596</v>
      </c>
      <c r="F16" t="n">
        <v>55.36882129277566</v>
      </c>
      <c r="G16" t="n">
        <v>52.35217391304348</v>
      </c>
      <c r="H16" t="n">
        <v>44.13654618473895</v>
      </c>
      <c r="I16" t="n">
        <v>40.65217391304348</v>
      </c>
      <c r="J16" t="n">
        <v>45.81124497991968</v>
      </c>
      <c r="K16" t="n">
        <v>43.35580524344569</v>
      </c>
      <c r="L16" t="n">
        <v>53.21164021164021</v>
      </c>
      <c r="M16" t="n">
        <v>55.86666666666667</v>
      </c>
    </row>
    <row r="17">
      <c r="A17" t="n">
        <v>15</v>
      </c>
      <c r="B17" t="n">
        <v>50.48309178743961</v>
      </c>
      <c r="C17" t="n">
        <v>48.99532710280373</v>
      </c>
      <c r="D17" t="n">
        <v>50.69491525423729</v>
      </c>
      <c r="E17" t="n">
        <v>54.86363636363637</v>
      </c>
      <c r="F17" t="n">
        <v>56.47755102040816</v>
      </c>
      <c r="G17" t="n">
        <v>52.20603015075377</v>
      </c>
      <c r="H17" t="n">
        <v>42.45</v>
      </c>
      <c r="I17" t="n">
        <v>40.84433962264151</v>
      </c>
      <c r="J17" t="n">
        <v>44.36725663716814</v>
      </c>
      <c r="K17" t="n">
        <v>42.33057851239669</v>
      </c>
      <c r="L17" t="n">
        <v>51.90449438202247</v>
      </c>
      <c r="M17" t="n">
        <v>54.74866310160428</v>
      </c>
    </row>
    <row r="18">
      <c r="A18" t="n">
        <v>16</v>
      </c>
      <c r="B18" t="n">
        <v>49.6875</v>
      </c>
      <c r="C18" t="n">
        <v>48.54661016949152</v>
      </c>
      <c r="D18" t="n">
        <v>50.55833333333333</v>
      </c>
      <c r="E18" t="n">
        <v>55.17479674796748</v>
      </c>
      <c r="F18" t="n">
        <v>56.20940170940171</v>
      </c>
      <c r="G18" t="n">
        <v>50.87745098039215</v>
      </c>
      <c r="H18" t="n">
        <v>41.62931034482759</v>
      </c>
      <c r="I18" t="n">
        <v>41.09722222222222</v>
      </c>
      <c r="J18" t="n">
        <v>44.17094017094017</v>
      </c>
      <c r="K18" t="n">
        <v>41.33720930232558</v>
      </c>
      <c r="L18" t="n">
        <v>52.23958333333334</v>
      </c>
      <c r="M18" t="n">
        <v>54.50526315789474</v>
      </c>
    </row>
    <row r="19">
      <c r="A19" t="n">
        <v>17</v>
      </c>
      <c r="B19" t="n">
        <v>49.92727272727273</v>
      </c>
      <c r="C19" t="n">
        <v>48.23673469387755</v>
      </c>
      <c r="D19" t="n">
        <v>50.24705882352941</v>
      </c>
      <c r="E19" t="n">
        <v>53.57254901960784</v>
      </c>
      <c r="F19" t="n">
        <v>54.68897637795276</v>
      </c>
      <c r="G19" t="n">
        <v>49.9041095890411</v>
      </c>
      <c r="H19" t="n">
        <v>40.90041493775934</v>
      </c>
      <c r="I19" t="n">
        <v>40.09913793103448</v>
      </c>
      <c r="J19" t="n">
        <v>43.66528925619835</v>
      </c>
      <c r="K19" t="n">
        <v>42.37226277372262</v>
      </c>
      <c r="L19" t="n">
        <v>52.40526315789474</v>
      </c>
      <c r="M19" t="n">
        <v>53.51546391752577</v>
      </c>
    </row>
    <row r="20">
      <c r="A20" t="n">
        <v>18</v>
      </c>
      <c r="B20" t="n">
        <v>49.44493392070485</v>
      </c>
      <c r="C20" t="n">
        <v>48.51489361702128</v>
      </c>
      <c r="D20" t="n">
        <v>50.28682170542636</v>
      </c>
      <c r="E20" t="n">
        <v>53.44106463878327</v>
      </c>
      <c r="F20" t="n">
        <v>54.83650190114069</v>
      </c>
      <c r="G20" t="n">
        <v>49.93362831858407</v>
      </c>
      <c r="H20" t="n">
        <v>41.45059288537549</v>
      </c>
      <c r="I20" t="n">
        <v>39.83665338645418</v>
      </c>
      <c r="J20" t="n">
        <v>44.0532319391635</v>
      </c>
      <c r="K20" t="n">
        <v>42.2589928057554</v>
      </c>
      <c r="L20" t="n">
        <v>52.73469387755102</v>
      </c>
      <c r="M20" t="n">
        <v>53.87142857142857</v>
      </c>
    </row>
    <row r="21">
      <c r="A21" t="n">
        <v>19</v>
      </c>
      <c r="B21" t="n">
        <v>50.39719626168224</v>
      </c>
      <c r="C21" t="n">
        <v>49.05263157894737</v>
      </c>
      <c r="D21" t="n">
        <v>50.49797570850203</v>
      </c>
      <c r="E21" t="n">
        <v>52.892</v>
      </c>
      <c r="F21" t="n">
        <v>55.18326693227092</v>
      </c>
      <c r="G21" t="n">
        <v>50.45701357466064</v>
      </c>
      <c r="H21" t="n">
        <v>41.90438247011952</v>
      </c>
      <c r="I21" t="n">
        <v>39.68674698795181</v>
      </c>
      <c r="J21" t="n">
        <v>43.97233201581027</v>
      </c>
      <c r="K21" t="n">
        <v>41.55263157894737</v>
      </c>
      <c r="L21" t="n">
        <v>52.27083333333334</v>
      </c>
      <c r="M21" t="n">
        <v>54.84183673469388</v>
      </c>
    </row>
    <row r="22">
      <c r="A22" t="n">
        <v>20</v>
      </c>
      <c r="B22" t="n">
        <v>49.14671814671814</v>
      </c>
      <c r="C22" t="n">
        <v>48.34827586206897</v>
      </c>
      <c r="D22" t="n">
        <v>48.46204620462046</v>
      </c>
      <c r="E22" t="n">
        <v>52.76143790849673</v>
      </c>
      <c r="F22" t="n">
        <v>55.21452145214521</v>
      </c>
      <c r="G22" t="n">
        <v>51.60869565217391</v>
      </c>
      <c r="H22" t="n">
        <v>43.47305389221557</v>
      </c>
      <c r="I22" t="n">
        <v>40.66552901023891</v>
      </c>
      <c r="J22" t="n">
        <v>44.85015290519878</v>
      </c>
      <c r="K22" t="n">
        <v>43.29310344827586</v>
      </c>
      <c r="L22" t="n">
        <v>53.52427184466019</v>
      </c>
      <c r="M22" t="n">
        <v>53.66808510638298</v>
      </c>
    </row>
    <row r="23">
      <c r="A23" t="n">
        <v>21</v>
      </c>
      <c r="B23" t="n">
        <v>49.47859922178989</v>
      </c>
      <c r="C23" t="n">
        <v>48.09246575342465</v>
      </c>
      <c r="D23" t="n">
        <v>49.29235880398671</v>
      </c>
      <c r="E23" t="n">
        <v>52.95065789473684</v>
      </c>
      <c r="F23" t="n">
        <v>55.0957095709571</v>
      </c>
      <c r="G23" t="n">
        <v>51.01052631578948</v>
      </c>
      <c r="H23" t="n">
        <v>43.69230769230769</v>
      </c>
      <c r="I23" t="n">
        <v>40.70103092783505</v>
      </c>
      <c r="J23" t="n">
        <v>45.08832807570978</v>
      </c>
      <c r="K23" t="n">
        <v>43.77227722772277</v>
      </c>
      <c r="L23" t="n">
        <v>53.05365853658537</v>
      </c>
      <c r="M23" t="n">
        <v>53.60851063829787</v>
      </c>
    </row>
    <row r="24">
      <c r="A24" t="n">
        <v>22</v>
      </c>
      <c r="B24" t="n">
        <v>49.87356321839081</v>
      </c>
      <c r="C24" t="n">
        <v>48.38515901060071</v>
      </c>
      <c r="D24" t="n">
        <v>49.28813559322034</v>
      </c>
      <c r="E24" t="n">
        <v>53.75932203389831</v>
      </c>
      <c r="F24" t="n">
        <v>55.75496688741722</v>
      </c>
      <c r="G24" t="n">
        <v>51.22140221402214</v>
      </c>
      <c r="H24" t="n">
        <v>43.46417445482866</v>
      </c>
      <c r="I24" t="n">
        <v>41.05633802816902</v>
      </c>
      <c r="J24" t="n">
        <v>44.75609756097561</v>
      </c>
      <c r="K24" t="n">
        <v>44.37704918032787</v>
      </c>
      <c r="L24" t="n">
        <v>52.71078431372549</v>
      </c>
      <c r="M24" t="n">
        <v>53.6125</v>
      </c>
    </row>
    <row r="25">
      <c r="A25" t="n">
        <v>23</v>
      </c>
      <c r="B25" t="n">
        <v>48.72794117647059</v>
      </c>
      <c r="C25" t="n">
        <v>47.84797297297298</v>
      </c>
      <c r="D25" t="n">
        <v>48.11858974358974</v>
      </c>
      <c r="E25" t="n">
        <v>53.56291390728477</v>
      </c>
      <c r="F25" t="n">
        <v>55.96949152542373</v>
      </c>
      <c r="G25" t="n">
        <v>51.77777777777778</v>
      </c>
      <c r="H25" t="n">
        <v>43.26625386996904</v>
      </c>
      <c r="I25" t="n">
        <v>40.86689419795222</v>
      </c>
      <c r="J25" t="n">
        <v>44.98489425981873</v>
      </c>
      <c r="K25" t="n">
        <v>43.88782051282051</v>
      </c>
      <c r="L25" t="n">
        <v>53.07142857142857</v>
      </c>
      <c r="M25" t="n">
        <v>53.3974358974359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2024-12-05T04:26:54Z</dcterms:created>
  <dcterms:modified xmlns:dcterms="http://purl.org/dc/terms/" xmlns:xsi="http://www.w3.org/2001/XMLSchema-instance" xsi:type="dcterms:W3CDTF">2024-12-05T04:26:54Z</dcterms:modified>
</cp:coreProperties>
</file>