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0.4118073696875</v>
      </c>
      <c r="C2" t="n">
        <v>0.3530152671755725</v>
      </c>
      <c r="D2" t="n">
        <v>0.4143776223776224</v>
      </c>
      <c r="E2" t="n">
        <v>0.4063125857740586</v>
      </c>
      <c r="F2" t="n">
        <v>0.3994586756544503</v>
      </c>
      <c r="G2" t="n">
        <v>0.3539026502463054</v>
      </c>
      <c r="H2" t="n">
        <v>0.3029511950920245</v>
      </c>
      <c r="I2" t="n">
        <v>0.3318330157514451</v>
      </c>
      <c r="J2" t="n">
        <v>0.3975025210982659</v>
      </c>
      <c r="K2" t="n">
        <v>0.4168348551083592</v>
      </c>
      <c r="L2" t="n">
        <v>0.3977847589341693</v>
      </c>
    </row>
    <row r="3">
      <c r="A3" t="n">
        <v>1</v>
      </c>
      <c r="B3" t="n">
        <v>0.4117678598765432</v>
      </c>
      <c r="C3" t="n">
        <v>0.3526212121212121</v>
      </c>
      <c r="D3" t="n">
        <v>0.4141979166666667</v>
      </c>
      <c r="E3" t="n">
        <v>0.406745469874477</v>
      </c>
      <c r="F3" t="n">
        <v>0.39967027154047</v>
      </c>
      <c r="G3" t="n">
        <v>0.3539269841503268</v>
      </c>
      <c r="H3" t="n">
        <v>0.3026283544764795</v>
      </c>
      <c r="I3" t="n">
        <v>0.3313528212765958</v>
      </c>
      <c r="J3" t="n">
        <v>0.3973990431034483</v>
      </c>
      <c r="K3" t="n">
        <v>0.4167935239130435</v>
      </c>
      <c r="L3" t="n">
        <v>0.3975067882716049</v>
      </c>
    </row>
    <row r="4">
      <c r="A4" t="n">
        <v>2</v>
      </c>
      <c r="B4" t="n">
        <v>0.4117681848765432</v>
      </c>
      <c r="C4" t="n">
        <v>0.3524545454545455</v>
      </c>
      <c r="D4" t="n">
        <v>0.4140627177700348</v>
      </c>
      <c r="E4" t="n">
        <v>0.4071068518828452</v>
      </c>
      <c r="F4" t="n">
        <v>0.3995471167101827</v>
      </c>
      <c r="G4" t="n">
        <v>0.3539885062091503</v>
      </c>
      <c r="H4" t="n">
        <v>0.3026745144376899</v>
      </c>
      <c r="I4" t="n">
        <v>0.3323924709631728</v>
      </c>
      <c r="J4" t="n">
        <v>0.3974839097982709</v>
      </c>
      <c r="K4" t="n">
        <v>0.4191602444444444</v>
      </c>
      <c r="L4" t="n">
        <v>0.3973314643962849</v>
      </c>
    </row>
    <row r="5">
      <c r="A5" t="n">
        <v>3</v>
      </c>
      <c r="B5" t="n">
        <v>0.4123817660493827</v>
      </c>
      <c r="C5" t="n">
        <v>0.3522651515151515</v>
      </c>
      <c r="D5" t="n">
        <v>0.4140694444444444</v>
      </c>
      <c r="E5" t="n">
        <v>0.4069972683333333</v>
      </c>
      <c r="F5" t="n">
        <v>0.4005260872395833</v>
      </c>
      <c r="G5" t="n">
        <v>0.3540241142156863</v>
      </c>
      <c r="H5" t="n">
        <v>0.3027927739393939</v>
      </c>
      <c r="I5" t="n">
        <v>0.3329579246458924</v>
      </c>
      <c r="J5" t="n">
        <v>0.3974621301724138</v>
      </c>
      <c r="K5" t="n">
        <v>0.4209675521604938</v>
      </c>
      <c r="L5" t="n">
        <v>0.3974639956790123</v>
      </c>
    </row>
    <row r="6">
      <c r="A6" t="n">
        <v>4</v>
      </c>
      <c r="B6" t="n">
        <v>0.4129418981481481</v>
      </c>
      <c r="C6" t="n">
        <v>0.3521818181818182</v>
      </c>
      <c r="D6" t="n">
        <v>0.4140625</v>
      </c>
      <c r="E6" t="n">
        <v>0.4067420941176471</v>
      </c>
      <c r="F6" t="n">
        <v>0.4014170453125001</v>
      </c>
      <c r="G6" t="n">
        <v>0.3540788593137255</v>
      </c>
      <c r="H6" t="n">
        <v>0.3028202339908953</v>
      </c>
      <c r="I6" t="n">
        <v>0.3334531072135785</v>
      </c>
      <c r="J6" t="n">
        <v>0.3975669022988506</v>
      </c>
      <c r="K6" t="n">
        <v>0.4205342549382716</v>
      </c>
      <c r="L6" t="n">
        <v>0.3986786571428571</v>
      </c>
    </row>
    <row r="7">
      <c r="A7" t="n">
        <v>5</v>
      </c>
      <c r="B7" t="n">
        <v>0.4132305935185185</v>
      </c>
      <c r="C7" t="n">
        <v>0.3575045045045045</v>
      </c>
      <c r="D7" t="n">
        <v>0.4172175732217573</v>
      </c>
      <c r="E7" t="n">
        <v>0.4075865694174757</v>
      </c>
      <c r="F7" t="n">
        <v>0.4028861953125</v>
      </c>
      <c r="G7" t="n">
        <v>0.348051680952381</v>
      </c>
      <c r="H7" t="n">
        <v>0.2918478201591512</v>
      </c>
      <c r="I7" t="n">
        <v>0.3458658781783681</v>
      </c>
      <c r="J7" t="n">
        <v>0.3976704158045977</v>
      </c>
      <c r="K7" t="n">
        <v>0.4203060099071207</v>
      </c>
      <c r="L7" t="n">
        <v>0.3993638501547988</v>
      </c>
    </row>
    <row r="8">
      <c r="A8" t="n">
        <v>6</v>
      </c>
      <c r="B8" t="n">
        <v>0.4133108049382717</v>
      </c>
      <c r="C8" t="n">
        <v>0.3565565217391304</v>
      </c>
      <c r="D8" t="n">
        <v>0.4167851239669421</v>
      </c>
      <c r="E8" t="n">
        <v>0.4077944343137255</v>
      </c>
      <c r="F8" t="n">
        <v>0.4041562981770834</v>
      </c>
      <c r="G8" t="n">
        <v>0.3477280713947991</v>
      </c>
      <c r="H8" t="n">
        <v>0.2911956706521739</v>
      </c>
      <c r="I8" t="n">
        <v>0.3470269009469697</v>
      </c>
      <c r="J8" t="n">
        <v>0.3977191382183908</v>
      </c>
      <c r="K8" t="n">
        <v>0.420379412037037</v>
      </c>
      <c r="L8" t="n">
        <v>0.4000309901234568</v>
      </c>
    </row>
    <row r="9">
      <c r="A9" t="n">
        <v>7</v>
      </c>
      <c r="B9" t="n">
        <v>0.4132450441358025</v>
      </c>
      <c r="C9" t="n">
        <v>0.3632857142857143</v>
      </c>
      <c r="D9" t="n">
        <v>0.4160787037037037</v>
      </c>
      <c r="E9" t="n">
        <v>0.4118746910344828</v>
      </c>
      <c r="F9" t="n">
        <v>0.4051028704301075</v>
      </c>
      <c r="G9" t="n">
        <v>0.3432220278688524</v>
      </c>
      <c r="H9" t="n">
        <v>0.2904340088888889</v>
      </c>
      <c r="I9" t="n">
        <v>0.3511326373695198</v>
      </c>
      <c r="J9" t="n">
        <v>0.3983861704678363</v>
      </c>
      <c r="K9" t="n">
        <v>0.4200968635514019</v>
      </c>
      <c r="L9" t="n">
        <v>0.4010187414790997</v>
      </c>
    </row>
    <row r="10">
      <c r="A10" t="n">
        <v>8</v>
      </c>
      <c r="B10" t="n">
        <v>0.412994159375</v>
      </c>
      <c r="C10" t="n">
        <v>0.3810487804878049</v>
      </c>
      <c r="D10" t="n">
        <v>0.4145706521739131</v>
      </c>
      <c r="E10" t="n">
        <v>0.4173705444444444</v>
      </c>
      <c r="F10" t="n">
        <v>0.4051941083333333</v>
      </c>
      <c r="G10" t="n">
        <v>0.3410105320588235</v>
      </c>
      <c r="H10" t="n">
        <v>0.2902902570224719</v>
      </c>
      <c r="I10" t="n">
        <v>0.3560355685520362</v>
      </c>
      <c r="J10" t="n">
        <v>0.3992532898809524</v>
      </c>
      <c r="K10" t="n">
        <v>0.4194821708978329</v>
      </c>
      <c r="L10" t="n">
        <v>0.4018503576791809</v>
      </c>
    </row>
    <row r="11">
      <c r="A11" t="n">
        <v>9</v>
      </c>
      <c r="B11" t="n">
        <v>0.4129382219135802</v>
      </c>
      <c r="C11" t="n">
        <v>0.3825</v>
      </c>
      <c r="D11" t="n">
        <v>0.4152096774193548</v>
      </c>
      <c r="E11" t="n">
        <v>0.4088610005555556</v>
      </c>
      <c r="F11" t="n">
        <v>0.4047126254143646</v>
      </c>
      <c r="G11" t="n">
        <v>0.3448832800936768</v>
      </c>
      <c r="H11" t="n">
        <v>0.2934878642512078</v>
      </c>
      <c r="I11" t="n">
        <v>0.3510666503968254</v>
      </c>
      <c r="J11" t="n">
        <v>0.3976723747747747</v>
      </c>
      <c r="K11" t="n">
        <v>0.4170599848874598</v>
      </c>
      <c r="L11" t="n">
        <v>0.4028985676282051</v>
      </c>
    </row>
    <row r="12">
      <c r="A12" t="n">
        <v>10</v>
      </c>
      <c r="B12" t="n">
        <v>0.4126571663580247</v>
      </c>
      <c r="C12" t="n">
        <v>0.36475</v>
      </c>
      <c r="D12" t="n">
        <v>0.4143415841584159</v>
      </c>
      <c r="E12" t="n">
        <v>0.4069095477386934</v>
      </c>
      <c r="F12" t="n">
        <v>0.4039612035326087</v>
      </c>
      <c r="G12" t="n">
        <v>0.3479567488322717</v>
      </c>
      <c r="H12" t="n">
        <v>0.3004678094501718</v>
      </c>
      <c r="I12" t="n">
        <v>0.3497647192816635</v>
      </c>
      <c r="J12" t="n">
        <v>0.3973247898203593</v>
      </c>
      <c r="K12" t="n">
        <v>0.4164900532051282</v>
      </c>
      <c r="L12" t="n">
        <v>0.4029499361111111</v>
      </c>
    </row>
    <row r="13">
      <c r="A13" t="n">
        <v>11</v>
      </c>
      <c r="B13" t="n">
        <v>0.4118769365384615</v>
      </c>
      <c r="C13" t="n">
        <v>0.3474761904761905</v>
      </c>
      <c r="D13" t="n">
        <v>0.4139482758620689</v>
      </c>
      <c r="E13" t="n">
        <v>0.4068</v>
      </c>
      <c r="F13" t="n">
        <v>0.4031293827956989</v>
      </c>
      <c r="G13" t="n">
        <v>0.3499551718867925</v>
      </c>
      <c r="H13" t="n">
        <v>0.301049971009772</v>
      </c>
      <c r="I13" t="n">
        <v>0.3478970111111111</v>
      </c>
      <c r="J13" t="n">
        <v>0.3973671083591332</v>
      </c>
      <c r="K13" t="n">
        <v>0.4174247111111112</v>
      </c>
      <c r="L13" t="n">
        <v>0.4021618441358024</v>
      </c>
    </row>
    <row r="14">
      <c r="A14" t="n">
        <v>12</v>
      </c>
      <c r="B14" t="n">
        <v>0.4115287397435897</v>
      </c>
      <c r="C14" t="n">
        <v>0.3505175438596492</v>
      </c>
      <c r="D14" t="n">
        <v>0.4136719367588932</v>
      </c>
      <c r="E14" t="n">
        <v>0.4038274209401709</v>
      </c>
      <c r="F14" t="n">
        <v>0.4024488986559139</v>
      </c>
      <c r="G14" t="n">
        <v>0.3509580704099822</v>
      </c>
      <c r="H14" t="n">
        <v>0.3013774725779967</v>
      </c>
      <c r="I14" t="n">
        <v>0.3454688314035088</v>
      </c>
      <c r="J14" t="n">
        <v>0.3974294561728395</v>
      </c>
      <c r="K14" t="n">
        <v>0.4168311154320988</v>
      </c>
      <c r="L14" t="n">
        <v>0.401421166025641</v>
      </c>
    </row>
    <row r="15">
      <c r="A15" t="n">
        <v>13</v>
      </c>
      <c r="B15" t="n">
        <v>0.4115883799382716</v>
      </c>
      <c r="C15" t="n">
        <v>0.3579236641221374</v>
      </c>
      <c r="D15" t="n">
        <v>0.413292</v>
      </c>
      <c r="E15" t="n">
        <v>0.4025852230769231</v>
      </c>
      <c r="F15" t="n">
        <v>0.4016906525333333</v>
      </c>
      <c r="G15" t="n">
        <v>0.3508127971830986</v>
      </c>
      <c r="H15" t="n">
        <v>0.3028651390522876</v>
      </c>
      <c r="I15" t="n">
        <v>0.3448498911864407</v>
      </c>
      <c r="J15" t="n">
        <v>0.3978779764367816</v>
      </c>
      <c r="K15" t="n">
        <v>0.4162585200617284</v>
      </c>
      <c r="L15" t="n">
        <v>0.4007273067307692</v>
      </c>
    </row>
    <row r="16">
      <c r="A16" t="n">
        <v>14</v>
      </c>
      <c r="B16" t="n">
        <v>0.4114812426282051</v>
      </c>
      <c r="C16" t="n">
        <v>0.3585950413223141</v>
      </c>
      <c r="D16" t="n">
        <v>0.4124273504273504</v>
      </c>
      <c r="E16" t="n">
        <v>0.4019900392070485</v>
      </c>
      <c r="F16" t="n">
        <v>0.40072722734375</v>
      </c>
      <c r="G16" t="n">
        <v>0.3494441287253142</v>
      </c>
      <c r="H16" t="n">
        <v>0.3022149534846029</v>
      </c>
      <c r="I16" t="n">
        <v>0.3460635879159369</v>
      </c>
      <c r="J16" t="n">
        <v>0.3976149563218391</v>
      </c>
      <c r="K16" t="n">
        <v>0.4158664962962962</v>
      </c>
      <c r="L16" t="n">
        <v>0.400226112654321</v>
      </c>
    </row>
    <row r="17">
      <c r="A17" t="n">
        <v>15</v>
      </c>
      <c r="B17" t="n">
        <v>0.4116337116666667</v>
      </c>
      <c r="C17" t="n">
        <v>0.3625508474576271</v>
      </c>
      <c r="D17" t="n">
        <v>0.4116291666666667</v>
      </c>
      <c r="E17" t="n">
        <v>0.4008697666666667</v>
      </c>
      <c r="F17" t="n">
        <v>0.40024639453125</v>
      </c>
      <c r="G17" t="n">
        <v>0.3501739145683453</v>
      </c>
      <c r="H17" t="n">
        <v>0.3020226522123894</v>
      </c>
      <c r="I17" t="n">
        <v>0.347738415658363</v>
      </c>
      <c r="J17" t="n">
        <v>0.3973553175287357</v>
      </c>
      <c r="K17" t="n">
        <v>0.414734380448718</v>
      </c>
      <c r="L17" t="n">
        <v>0.3997943234567901</v>
      </c>
    </row>
    <row r="18">
      <c r="A18" t="n">
        <v>16</v>
      </c>
      <c r="B18" t="n">
        <v>0.4112517516025641</v>
      </c>
      <c r="C18" t="n">
        <v>0.3740315789473684</v>
      </c>
      <c r="D18" t="n">
        <v>0.4117972350230415</v>
      </c>
      <c r="E18" t="n">
        <v>0.4012672945205479</v>
      </c>
      <c r="F18" t="n">
        <v>0.4004904732620321</v>
      </c>
      <c r="G18" t="n">
        <v>0.3495661104089219</v>
      </c>
      <c r="H18" t="n">
        <v>0.3002328071556351</v>
      </c>
      <c r="I18" t="n">
        <v>0.3513902591796875</v>
      </c>
      <c r="J18" t="n">
        <v>0.3971785060344827</v>
      </c>
      <c r="K18" t="n">
        <v>0.4158525823717949</v>
      </c>
      <c r="L18" t="n">
        <v>0.4000441455696203</v>
      </c>
    </row>
    <row r="19">
      <c r="A19" t="n">
        <v>17</v>
      </c>
      <c r="B19" t="n">
        <v>0.4124368692307693</v>
      </c>
      <c r="C19" t="n">
        <v>0.3816835443037975</v>
      </c>
      <c r="D19" t="n">
        <v>0.4135245098039215</v>
      </c>
      <c r="E19" t="n">
        <v>0.4035508032679739</v>
      </c>
      <c r="F19" t="n">
        <v>0.3998702814084507</v>
      </c>
      <c r="G19" t="n">
        <v>0.3501182330526316</v>
      </c>
      <c r="H19" t="n">
        <v>0.3007217581712062</v>
      </c>
      <c r="I19" t="n">
        <v>0.3529890811860941</v>
      </c>
      <c r="J19" t="n">
        <v>0.397056866954023</v>
      </c>
      <c r="K19" t="n">
        <v>0.4168687444444445</v>
      </c>
      <c r="L19" t="n">
        <v>0.4001040695512821</v>
      </c>
    </row>
    <row r="20">
      <c r="A20" t="n">
        <v>18</v>
      </c>
      <c r="B20" t="n">
        <v>0.4125220396666667</v>
      </c>
      <c r="C20" t="n">
        <v>0.3828</v>
      </c>
      <c r="D20" t="n">
        <v>0.4155541401273886</v>
      </c>
      <c r="E20" t="n">
        <v>0.4087815417475728</v>
      </c>
      <c r="F20" t="n">
        <v>0.3998476899425287</v>
      </c>
      <c r="G20" t="n">
        <v>0.3476065650684931</v>
      </c>
      <c r="H20" t="n">
        <v>0.2965713135514019</v>
      </c>
      <c r="I20" t="n">
        <v>0.3544649614864865</v>
      </c>
      <c r="J20" t="n">
        <v>0.3970543751445086</v>
      </c>
      <c r="K20" t="n">
        <v>0.4167781164086687</v>
      </c>
      <c r="L20" t="n">
        <v>0.4001293373376624</v>
      </c>
    </row>
    <row r="21">
      <c r="A21" t="n">
        <v>19</v>
      </c>
      <c r="B21" t="n">
        <v>0.4126218976588629</v>
      </c>
      <c r="C21" t="n">
        <v>0.3856603773584906</v>
      </c>
      <c r="D21" t="n">
        <v>0.4189328859060403</v>
      </c>
      <c r="E21" t="n">
        <v>0.4125941281818182</v>
      </c>
      <c r="F21" t="n">
        <v>0.3997404312320917</v>
      </c>
      <c r="G21" t="n">
        <v>0.3444623914728682</v>
      </c>
      <c r="H21" t="n">
        <v>0.29016722</v>
      </c>
      <c r="I21" t="n">
        <v>0.3560559293269231</v>
      </c>
      <c r="J21" t="n">
        <v>0.3971181916184972</v>
      </c>
      <c r="K21" t="n">
        <v>0.4173047353125</v>
      </c>
      <c r="L21" t="n">
        <v>0.3998903586538461</v>
      </c>
    </row>
    <row r="22">
      <c r="A22" t="n">
        <v>20</v>
      </c>
      <c r="B22" t="n">
        <v>0.4126049230769231</v>
      </c>
      <c r="C22" t="n">
        <v>0.3630606060606061</v>
      </c>
      <c r="D22" t="n">
        <v>0.412444055944056</v>
      </c>
      <c r="E22" t="n">
        <v>0.4024583887029288</v>
      </c>
      <c r="F22" t="n">
        <v>0.3993111271505376</v>
      </c>
      <c r="G22" t="n">
        <v>0.35409480681431</v>
      </c>
      <c r="H22" t="n">
        <v>0.3005933866013072</v>
      </c>
      <c r="I22" t="n">
        <v>0.3337143654390935</v>
      </c>
      <c r="J22" t="n">
        <v>0.3968536675287356</v>
      </c>
      <c r="K22" t="n">
        <v>0.4171386351851852</v>
      </c>
      <c r="L22" t="n">
        <v>0.399373050621118</v>
      </c>
    </row>
    <row r="23">
      <c r="A23" t="n">
        <v>21</v>
      </c>
      <c r="B23" t="n">
        <v>0.4125279637583892</v>
      </c>
      <c r="C23" t="n">
        <v>0.3660681818181818</v>
      </c>
      <c r="D23" t="n">
        <v>0.4125173611111111</v>
      </c>
      <c r="E23" t="n">
        <v>0.4022802088235294</v>
      </c>
      <c r="F23" t="n">
        <v>0.3993428447439353</v>
      </c>
      <c r="G23" t="n">
        <v>0.3542078855442177</v>
      </c>
      <c r="H23" t="n">
        <v>0.3013679869983948</v>
      </c>
      <c r="I23" t="n">
        <v>0.3338183653465346</v>
      </c>
      <c r="J23" t="n">
        <v>0.396802034870317</v>
      </c>
      <c r="K23" t="n">
        <v>0.417129147826087</v>
      </c>
      <c r="L23" t="n">
        <v>0.3994190845679012</v>
      </c>
    </row>
    <row r="24">
      <c r="A24" t="n">
        <v>22</v>
      </c>
      <c r="B24" t="n">
        <v>0.4123470130434783</v>
      </c>
      <c r="C24" t="n">
        <v>0.3650530303030303</v>
      </c>
      <c r="D24" t="n">
        <v>0.4126013986013986</v>
      </c>
      <c r="E24" t="n">
        <v>0.4022716033613445</v>
      </c>
      <c r="F24" t="n">
        <v>0.3992238783783784</v>
      </c>
      <c r="G24" t="n">
        <v>0.3542648884353741</v>
      </c>
      <c r="H24" t="n">
        <v>0.3015130004807692</v>
      </c>
      <c r="I24" t="n">
        <v>0.3336840619519095</v>
      </c>
      <c r="J24" t="n">
        <v>0.396670235549133</v>
      </c>
      <c r="K24" t="n">
        <v>0.4170896037383178</v>
      </c>
      <c r="L24" t="n">
        <v>0.3994687731481482</v>
      </c>
    </row>
    <row r="25">
      <c r="A25" t="n">
        <v>23</v>
      </c>
      <c r="B25" t="n">
        <v>0.4123648653846154</v>
      </c>
      <c r="C25" t="n">
        <v>0.3643257575757576</v>
      </c>
      <c r="D25" t="n">
        <v>0.4128923611111111</v>
      </c>
      <c r="E25" t="n">
        <v>0.4023078916666666</v>
      </c>
      <c r="F25" t="n">
        <v>0.3988999295081967</v>
      </c>
      <c r="G25" t="n">
        <v>0.3543160170068027</v>
      </c>
      <c r="H25" t="n">
        <v>0.3014416012841092</v>
      </c>
      <c r="I25" t="n">
        <v>0.3334314293029872</v>
      </c>
      <c r="J25" t="n">
        <v>0.3963926967359051</v>
      </c>
      <c r="K25" t="n">
        <v>0.4169945045016077</v>
      </c>
      <c r="L25" t="n">
        <v>0.3990599252365931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2024-12-05T04:26:54Z</dcterms:created>
  <dcterms:modified xmlns:dcterms="http://purl.org/dc/terms/" xmlns:xsi="http://www.w3.org/2001/XMLSchema-instance" xsi:type="dcterms:W3CDTF">2024-12-05T04:26:54Z</dcterms:modified>
</cp:coreProperties>
</file>