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29.09444444444444</v>
      </c>
      <c r="C2" t="n">
        <v>27.0632183908046</v>
      </c>
      <c r="D2" t="n">
        <v>27.51428571428572</v>
      </c>
      <c r="E2" t="n">
        <v>28.22815533980582</v>
      </c>
      <c r="F2" t="n">
        <v>28.93867924528302</v>
      </c>
      <c r="G2" t="n">
        <v>27.62091503267974</v>
      </c>
      <c r="H2" t="n">
        <v>24.44736842105263</v>
      </c>
      <c r="I2" t="n">
        <v>23.59016393442623</v>
      </c>
      <c r="J2" t="n">
        <v>22.04098360655738</v>
      </c>
      <c r="K2" t="n">
        <v>27.84313725490196</v>
      </c>
      <c r="L2" t="n">
        <v>30.88065843621399</v>
      </c>
      <c r="M2" t="n">
        <v>30.93063583815029</v>
      </c>
    </row>
    <row r="3">
      <c r="A3" t="n">
        <v>1</v>
      </c>
      <c r="B3" t="n">
        <v>28.34962406015038</v>
      </c>
      <c r="C3" t="n">
        <v>26.20863309352518</v>
      </c>
      <c r="D3" t="n">
        <v>26.82594936708861</v>
      </c>
      <c r="E3" t="n">
        <v>27.27598566308244</v>
      </c>
      <c r="F3" t="n">
        <v>28.33916083916084</v>
      </c>
      <c r="G3" t="n">
        <v>27.31746031746032</v>
      </c>
      <c r="H3" t="n">
        <v>23.65758754863813</v>
      </c>
      <c r="I3" t="n">
        <v>22.07641196013289</v>
      </c>
      <c r="J3" t="n">
        <v>22.27238805970149</v>
      </c>
      <c r="K3" t="n">
        <v>26.45874587458746</v>
      </c>
      <c r="L3" t="n">
        <v>31.0374531835206</v>
      </c>
      <c r="M3" t="n">
        <v>30.50406504065041</v>
      </c>
    </row>
    <row r="4">
      <c r="A4" t="n">
        <v>2</v>
      </c>
      <c r="B4" t="n">
        <v>28.65428571428571</v>
      </c>
      <c r="C4" t="n">
        <v>26.14124293785311</v>
      </c>
      <c r="D4" t="n">
        <v>27.215</v>
      </c>
      <c r="E4" t="n">
        <v>27.89779005524862</v>
      </c>
      <c r="F4" t="n">
        <v>27.71168831168831</v>
      </c>
      <c r="G4" t="n">
        <v>27.14080459770115</v>
      </c>
      <c r="H4" t="n">
        <v>22.70359281437126</v>
      </c>
      <c r="I4" t="n">
        <v>21.26395939086294</v>
      </c>
      <c r="J4" t="n">
        <v>21.49025069637883</v>
      </c>
      <c r="K4" t="n">
        <v>26.8218085106383</v>
      </c>
      <c r="L4" t="n">
        <v>30.54117647058824</v>
      </c>
      <c r="M4" t="n">
        <v>30.15105740181269</v>
      </c>
    </row>
    <row r="5">
      <c r="A5" t="n">
        <v>3</v>
      </c>
      <c r="B5" t="n">
        <v>28.51445086705202</v>
      </c>
      <c r="C5" t="n">
        <v>26.29213483146068</v>
      </c>
      <c r="D5" t="n">
        <v>27.27594936708861</v>
      </c>
      <c r="E5" t="n">
        <v>27.88154269972452</v>
      </c>
      <c r="F5" t="n">
        <v>27.89090909090909</v>
      </c>
      <c r="G5" t="n">
        <v>27.10795454545455</v>
      </c>
      <c r="H5" t="n">
        <v>22.98230088495575</v>
      </c>
      <c r="I5" t="n">
        <v>21.15025906735751</v>
      </c>
      <c r="J5" t="n">
        <v>21.633608815427</v>
      </c>
      <c r="K5" t="n">
        <v>26.72323759791123</v>
      </c>
      <c r="L5" t="n">
        <v>30.53890489913545</v>
      </c>
      <c r="M5" t="n">
        <v>30.25075528700906</v>
      </c>
    </row>
    <row r="6">
      <c r="A6" t="n">
        <v>4</v>
      </c>
      <c r="B6" t="n">
        <v>28.43304843304843</v>
      </c>
      <c r="C6" t="n">
        <v>26.45915492957747</v>
      </c>
      <c r="D6" t="n">
        <v>27.055</v>
      </c>
      <c r="E6" t="n">
        <v>27.79347826086957</v>
      </c>
      <c r="F6" t="n">
        <v>27.62628865979381</v>
      </c>
      <c r="G6" t="n">
        <v>27.04310344827586</v>
      </c>
      <c r="H6" t="n">
        <v>22.9882005899705</v>
      </c>
      <c r="I6" t="n">
        <v>21.14432989690722</v>
      </c>
      <c r="J6" t="n">
        <v>21.61095890410959</v>
      </c>
      <c r="K6" t="n">
        <v>26.77061855670103</v>
      </c>
      <c r="L6" t="n">
        <v>30.44857142857143</v>
      </c>
      <c r="M6" t="n">
        <v>30.34545454545454</v>
      </c>
    </row>
    <row r="7">
      <c r="A7" t="n">
        <v>5</v>
      </c>
      <c r="B7" t="n">
        <v>28.75294117647059</v>
      </c>
      <c r="C7" t="n">
        <v>26.23265306122449</v>
      </c>
      <c r="D7" t="n">
        <v>27.13576158940397</v>
      </c>
      <c r="E7" t="n">
        <v>28.25373134328358</v>
      </c>
      <c r="F7" t="n">
        <v>27.80756013745705</v>
      </c>
      <c r="G7" t="n">
        <v>27.3719806763285</v>
      </c>
      <c r="H7" t="n">
        <v>23.7027027027027</v>
      </c>
      <c r="I7" t="n">
        <v>21.38235294117647</v>
      </c>
      <c r="J7" t="n">
        <v>21.72105263157895</v>
      </c>
      <c r="K7" t="n">
        <v>27.36271186440678</v>
      </c>
      <c r="L7" t="n">
        <v>30.5752508361204</v>
      </c>
      <c r="M7" t="n">
        <v>30.30677290836653</v>
      </c>
    </row>
    <row r="8">
      <c r="A8" t="n">
        <v>6</v>
      </c>
      <c r="B8" t="n">
        <v>29.01181102362205</v>
      </c>
      <c r="C8" t="n">
        <v>26.18897637795276</v>
      </c>
      <c r="D8" t="n">
        <v>27.17666666666667</v>
      </c>
      <c r="E8" t="n">
        <v>28.15129151291513</v>
      </c>
      <c r="F8" t="n">
        <v>27.72013651877133</v>
      </c>
      <c r="G8" t="n">
        <v>27.52238805970149</v>
      </c>
      <c r="H8" t="n">
        <v>23.84699453551913</v>
      </c>
      <c r="I8" t="n">
        <v>20.85474860335195</v>
      </c>
      <c r="J8" t="n">
        <v>21.86387434554974</v>
      </c>
      <c r="K8" t="n">
        <v>27.37873754152824</v>
      </c>
      <c r="L8" t="n">
        <v>30.33333333333333</v>
      </c>
      <c r="M8" t="n">
        <v>30.43083003952569</v>
      </c>
    </row>
    <row r="9">
      <c r="A9" t="n">
        <v>7</v>
      </c>
      <c r="B9" t="n">
        <v>28.38007380073801</v>
      </c>
      <c r="C9" t="n">
        <v>25.70676691729323</v>
      </c>
      <c r="D9" t="n">
        <v>27.12658227848101</v>
      </c>
      <c r="E9" t="n">
        <v>28.16955017301038</v>
      </c>
      <c r="F9" t="n">
        <v>27.82450331125828</v>
      </c>
      <c r="G9" t="n">
        <v>27.28985507246377</v>
      </c>
      <c r="H9" t="n">
        <v>24.10752688172043</v>
      </c>
      <c r="I9" t="n">
        <v>20.91256830601093</v>
      </c>
      <c r="J9" t="n">
        <v>21.98989898989899</v>
      </c>
      <c r="K9" t="n">
        <v>27.22364217252396</v>
      </c>
      <c r="L9" t="n">
        <v>30.34713375796178</v>
      </c>
      <c r="M9" t="n">
        <v>30.49034749034749</v>
      </c>
    </row>
    <row r="10">
      <c r="A10" t="n">
        <v>8</v>
      </c>
      <c r="B10" t="n">
        <v>28.53731343283582</v>
      </c>
      <c r="C10" t="n">
        <v>25.77099236641221</v>
      </c>
      <c r="D10" t="n">
        <v>27.0984126984127</v>
      </c>
      <c r="E10" t="n">
        <v>28.20608108108108</v>
      </c>
      <c r="F10" t="n">
        <v>27.83050847457627</v>
      </c>
      <c r="G10" t="n">
        <v>27.54679802955665</v>
      </c>
      <c r="H10" t="n">
        <v>23.97790055248619</v>
      </c>
      <c r="I10" t="n">
        <v>20.99447513812155</v>
      </c>
      <c r="J10" t="n">
        <v>21.93298969072165</v>
      </c>
      <c r="K10" t="n">
        <v>26.94551282051282</v>
      </c>
      <c r="L10" t="n">
        <v>30.26688102893891</v>
      </c>
      <c r="M10" t="n">
        <v>30.53543307086614</v>
      </c>
    </row>
    <row r="11">
      <c r="A11" t="n">
        <v>9</v>
      </c>
      <c r="B11" t="n">
        <v>28.76226415094339</v>
      </c>
      <c r="C11" t="n">
        <v>25.90733590733591</v>
      </c>
      <c r="D11" t="n">
        <v>27.40894568690096</v>
      </c>
      <c r="E11" t="n">
        <v>28.31958762886598</v>
      </c>
      <c r="F11" t="n">
        <v>27.82578397212544</v>
      </c>
      <c r="G11" t="n">
        <v>27.25773195876289</v>
      </c>
      <c r="H11" t="n">
        <v>23.90710382513661</v>
      </c>
      <c r="I11" t="n">
        <v>21.5</v>
      </c>
      <c r="J11" t="n">
        <v>22.23076923076923</v>
      </c>
      <c r="K11" t="n">
        <v>27.03630363036304</v>
      </c>
      <c r="L11" t="n">
        <v>30.37049180327869</v>
      </c>
      <c r="M11" t="n">
        <v>30.91056910569106</v>
      </c>
    </row>
    <row r="12">
      <c r="A12" t="n">
        <v>10</v>
      </c>
      <c r="B12" t="n">
        <v>29.07307692307692</v>
      </c>
      <c r="C12" t="n">
        <v>25.78599221789883</v>
      </c>
      <c r="D12" t="n">
        <v>27.53795379537954</v>
      </c>
      <c r="E12" t="n">
        <v>28.36654804270463</v>
      </c>
      <c r="F12" t="n">
        <v>27.59440559440559</v>
      </c>
      <c r="G12" t="n">
        <v>27.80729166666667</v>
      </c>
      <c r="H12" t="n">
        <v>23.97714285714286</v>
      </c>
      <c r="I12" t="n">
        <v>21.3121387283237</v>
      </c>
      <c r="J12" t="n">
        <v>22.35135135135135</v>
      </c>
      <c r="K12" t="n">
        <v>27.49</v>
      </c>
      <c r="L12" t="n">
        <v>30.46103896103896</v>
      </c>
      <c r="M12" t="n">
        <v>30.60557768924303</v>
      </c>
    </row>
    <row r="13">
      <c r="A13" t="n">
        <v>11</v>
      </c>
      <c r="B13" t="n">
        <v>28.53639846743295</v>
      </c>
      <c r="C13" t="n">
        <v>25.91129032258064</v>
      </c>
      <c r="D13" t="n">
        <v>27.33108108108108</v>
      </c>
      <c r="E13" t="n">
        <v>28.36749116607774</v>
      </c>
      <c r="F13" t="n">
        <v>27.93594306049822</v>
      </c>
      <c r="G13" t="n">
        <v>27.80710659898477</v>
      </c>
      <c r="H13" t="n">
        <v>24.25</v>
      </c>
      <c r="I13" t="n">
        <v>21.63529411764706</v>
      </c>
      <c r="J13" t="n">
        <v>22.6685393258427</v>
      </c>
      <c r="K13" t="n">
        <v>27.44406779661017</v>
      </c>
      <c r="L13" t="n">
        <v>30.31103678929766</v>
      </c>
      <c r="M13" t="n">
        <v>30.39525691699605</v>
      </c>
    </row>
    <row r="14">
      <c r="A14" t="n">
        <v>12</v>
      </c>
      <c r="B14" t="n">
        <v>28.64591439688716</v>
      </c>
      <c r="C14" t="n">
        <v>25.25738396624472</v>
      </c>
      <c r="D14" t="n">
        <v>27.85</v>
      </c>
      <c r="E14" t="n">
        <v>28.71268656716418</v>
      </c>
      <c r="F14" t="n">
        <v>28.04089219330855</v>
      </c>
      <c r="G14" t="n">
        <v>27.89175257731959</v>
      </c>
      <c r="H14" t="n">
        <v>24.12987012987013</v>
      </c>
      <c r="I14" t="n">
        <v>21.62025316455696</v>
      </c>
      <c r="J14" t="n">
        <v>22.40909090909091</v>
      </c>
      <c r="K14" t="n">
        <v>27.30388692579505</v>
      </c>
      <c r="L14" t="n">
        <v>30.41414141414142</v>
      </c>
      <c r="M14" t="n">
        <v>30.55371900826446</v>
      </c>
    </row>
    <row r="15">
      <c r="A15" t="n">
        <v>13</v>
      </c>
      <c r="B15" t="n">
        <v>28.52479338842975</v>
      </c>
      <c r="C15" t="n">
        <v>25.11538461538462</v>
      </c>
      <c r="D15" t="n">
        <v>28.03308823529412</v>
      </c>
      <c r="E15" t="n">
        <v>28.67578125</v>
      </c>
      <c r="F15" t="n">
        <v>27.86617100371747</v>
      </c>
      <c r="G15" t="n">
        <v>27.71354166666667</v>
      </c>
      <c r="H15" t="n">
        <v>23.79041916167665</v>
      </c>
      <c r="I15" t="n">
        <v>21.83333333333333</v>
      </c>
      <c r="J15" t="n">
        <v>22.81818181818182</v>
      </c>
      <c r="K15" t="n">
        <v>26.94402985074627</v>
      </c>
      <c r="L15" t="n">
        <v>30.21754385964912</v>
      </c>
      <c r="M15" t="n">
        <v>30.60683760683761</v>
      </c>
    </row>
    <row r="16">
      <c r="A16" t="n">
        <v>14</v>
      </c>
      <c r="B16" t="n">
        <v>28.71186440677966</v>
      </c>
      <c r="C16" t="n">
        <v>25.54310344827586</v>
      </c>
      <c r="D16" t="n">
        <v>28.00738007380074</v>
      </c>
      <c r="E16" t="n">
        <v>28.71031746031746</v>
      </c>
      <c r="F16" t="n">
        <v>27.9625468164794</v>
      </c>
      <c r="G16" t="n">
        <v>27.60526315789474</v>
      </c>
      <c r="H16" t="n">
        <v>23.59574468085106</v>
      </c>
      <c r="I16" t="n">
        <v>21.96503496503497</v>
      </c>
      <c r="J16" t="n">
        <v>22.64556962025317</v>
      </c>
      <c r="K16" t="n">
        <v>27.07251908396946</v>
      </c>
      <c r="L16" t="n">
        <v>29.97894736842105</v>
      </c>
      <c r="M16" t="n">
        <v>30.52838427947598</v>
      </c>
    </row>
    <row r="17">
      <c r="A17" t="n">
        <v>15</v>
      </c>
      <c r="B17" t="n">
        <v>27.50793650793651</v>
      </c>
      <c r="C17" t="n">
        <v>24.52601156069364</v>
      </c>
      <c r="D17" t="n">
        <v>27.5868544600939</v>
      </c>
      <c r="E17" t="n">
        <v>28.03015075376884</v>
      </c>
      <c r="F17" t="n">
        <v>27.72774869109948</v>
      </c>
      <c r="G17" t="n">
        <v>27.84397163120567</v>
      </c>
      <c r="H17" t="n">
        <v>21.93877551020408</v>
      </c>
      <c r="I17" t="n">
        <v>21.63963963963964</v>
      </c>
      <c r="J17" t="n">
        <v>21.70992366412214</v>
      </c>
      <c r="K17" t="n">
        <v>27.31162790697675</v>
      </c>
      <c r="L17" t="n">
        <v>29.71100917431193</v>
      </c>
      <c r="M17" t="n">
        <v>30.65294117647059</v>
      </c>
    </row>
    <row r="18">
      <c r="A18" t="n">
        <v>16</v>
      </c>
      <c r="B18" t="n">
        <v>27.28804347826087</v>
      </c>
      <c r="C18" t="n">
        <v>24.73529411764706</v>
      </c>
      <c r="D18" t="n">
        <v>27.58986175115207</v>
      </c>
      <c r="E18" t="n">
        <v>27.91584158415841</v>
      </c>
      <c r="F18" t="n">
        <v>27.44615384615384</v>
      </c>
      <c r="G18" t="n">
        <v>27.02205882352941</v>
      </c>
      <c r="H18" t="n">
        <v>21.92233009708738</v>
      </c>
      <c r="I18" t="n">
        <v>21.85</v>
      </c>
      <c r="J18" t="n">
        <v>21.56060606060606</v>
      </c>
      <c r="K18" t="n">
        <v>27.15277777777778</v>
      </c>
      <c r="L18" t="n">
        <v>30.10313901345291</v>
      </c>
      <c r="M18" t="n">
        <v>30.59763313609468</v>
      </c>
    </row>
    <row r="19">
      <c r="A19" t="n">
        <v>17</v>
      </c>
      <c r="B19" t="n">
        <v>27.55555555555556</v>
      </c>
      <c r="C19" t="n">
        <v>24.13714285714286</v>
      </c>
      <c r="D19" t="n">
        <v>27.08372093023256</v>
      </c>
      <c r="E19" t="n">
        <v>27.78536585365854</v>
      </c>
      <c r="F19" t="n">
        <v>27.57425742574257</v>
      </c>
      <c r="G19" t="n">
        <v>27.00740740740741</v>
      </c>
      <c r="H19" t="n">
        <v>22.42718446601942</v>
      </c>
      <c r="I19" t="n">
        <v>21.90983606557377</v>
      </c>
      <c r="J19" t="n">
        <v>21.68421052631579</v>
      </c>
      <c r="K19" t="n">
        <v>27.3982683982684</v>
      </c>
      <c r="L19" t="n">
        <v>29.88888888888889</v>
      </c>
      <c r="M19" t="n">
        <v>30.46774193548387</v>
      </c>
    </row>
    <row r="20">
      <c r="A20" t="n">
        <v>18</v>
      </c>
      <c r="B20" t="n">
        <v>27.86934673366834</v>
      </c>
      <c r="C20" t="n">
        <v>24.24861878453039</v>
      </c>
      <c r="D20" t="n">
        <v>26.68348623853211</v>
      </c>
      <c r="E20" t="n">
        <v>27.66507177033493</v>
      </c>
      <c r="F20" t="n">
        <v>27.31603773584906</v>
      </c>
      <c r="G20" t="n">
        <v>27.1294964028777</v>
      </c>
      <c r="H20" t="n">
        <v>22.73214285714286</v>
      </c>
      <c r="I20" t="n">
        <v>21.47154471544716</v>
      </c>
      <c r="J20" t="n">
        <v>21.5531914893617</v>
      </c>
      <c r="K20" t="n">
        <v>26.98326359832636</v>
      </c>
      <c r="L20" t="n">
        <v>30.38589211618257</v>
      </c>
      <c r="M20" t="n">
        <v>30.78534031413612</v>
      </c>
    </row>
    <row r="21">
      <c r="A21" t="n">
        <v>19</v>
      </c>
      <c r="B21" t="n">
        <v>27.84574468085106</v>
      </c>
      <c r="C21" t="n">
        <v>24.67272727272727</v>
      </c>
      <c r="D21" t="n">
        <v>26.90232558139535</v>
      </c>
      <c r="E21" t="n">
        <v>27.64039408866995</v>
      </c>
      <c r="F21" t="n">
        <v>27.63084112149533</v>
      </c>
      <c r="G21" t="n">
        <v>27.36585365853659</v>
      </c>
      <c r="H21" t="n">
        <v>22.66666666666667</v>
      </c>
      <c r="I21" t="n">
        <v>21.5546218487395</v>
      </c>
      <c r="J21" t="n">
        <v>21.5</v>
      </c>
      <c r="K21" t="n">
        <v>27.26808510638298</v>
      </c>
      <c r="L21" t="n">
        <v>30.42148760330578</v>
      </c>
      <c r="M21" t="n">
        <v>30.56084656084656</v>
      </c>
    </row>
    <row r="22">
      <c r="A22" t="n">
        <v>20</v>
      </c>
      <c r="B22" t="n">
        <v>27.87134502923977</v>
      </c>
      <c r="C22" t="n">
        <v>26.18155619596542</v>
      </c>
      <c r="D22" t="n">
        <v>27.02557544757033</v>
      </c>
      <c r="E22" t="n">
        <v>27.86522911051213</v>
      </c>
      <c r="F22" t="n">
        <v>27.6580310880829</v>
      </c>
      <c r="G22" t="n">
        <v>27.05649717514124</v>
      </c>
      <c r="H22" t="n">
        <v>22.77014925373134</v>
      </c>
      <c r="I22" t="n">
        <v>21.4719387755102</v>
      </c>
      <c r="J22" t="n">
        <v>21.58055555555556</v>
      </c>
      <c r="K22" t="n">
        <v>26.7882037533512</v>
      </c>
      <c r="L22" t="n">
        <v>30.12202380952381</v>
      </c>
      <c r="M22" t="n">
        <v>30.1640866873065</v>
      </c>
    </row>
    <row r="23">
      <c r="A23" t="n">
        <v>21</v>
      </c>
      <c r="B23" t="n">
        <v>27.77810650887574</v>
      </c>
      <c r="C23" t="n">
        <v>26.11695906432749</v>
      </c>
      <c r="D23" t="n">
        <v>26.80357142857143</v>
      </c>
      <c r="E23" t="n">
        <v>27.78512396694215</v>
      </c>
      <c r="F23" t="n">
        <v>27.37532133676093</v>
      </c>
      <c r="G23" t="n">
        <v>27.00852272727273</v>
      </c>
      <c r="H23" t="n">
        <v>22.79597701149425</v>
      </c>
      <c r="I23" t="n">
        <v>21.10969387755102</v>
      </c>
      <c r="J23" t="n">
        <v>21.70473537604457</v>
      </c>
      <c r="K23" t="n">
        <v>26.72823218997361</v>
      </c>
      <c r="L23" t="n">
        <v>30.46363636363636</v>
      </c>
      <c r="M23" t="n">
        <v>29.98470948012232</v>
      </c>
    </row>
    <row r="24">
      <c r="A24" t="n">
        <v>22</v>
      </c>
      <c r="B24" t="n">
        <v>27.90434782608695</v>
      </c>
      <c r="C24" t="n">
        <v>26.52857142857143</v>
      </c>
      <c r="D24" t="n">
        <v>26.74683544303797</v>
      </c>
      <c r="E24" t="n">
        <v>27.79063360881543</v>
      </c>
      <c r="F24" t="n">
        <v>27.40519480519481</v>
      </c>
      <c r="G24" t="n">
        <v>26.9768115942029</v>
      </c>
      <c r="H24" t="n">
        <v>22.87278106508876</v>
      </c>
      <c r="I24" t="n">
        <v>21.19338422391857</v>
      </c>
      <c r="J24" t="n">
        <v>21.77348066298342</v>
      </c>
      <c r="K24" t="n">
        <v>26.63636363636364</v>
      </c>
      <c r="L24" t="n">
        <v>30.36842105263158</v>
      </c>
      <c r="M24" t="n">
        <v>30.04334365325077</v>
      </c>
    </row>
    <row r="25">
      <c r="A25" t="n">
        <v>23</v>
      </c>
      <c r="B25" t="n">
        <v>28.25418994413408</v>
      </c>
      <c r="C25" t="n">
        <v>26.25698324022346</v>
      </c>
      <c r="D25" t="n">
        <v>27.0175</v>
      </c>
      <c r="E25" t="n">
        <v>27.83378746594006</v>
      </c>
      <c r="F25" t="n">
        <v>27.62169312169312</v>
      </c>
      <c r="G25" t="n">
        <v>27.02639296187683</v>
      </c>
      <c r="H25" t="n">
        <v>22.86060606060606</v>
      </c>
      <c r="I25" t="n">
        <v>21.19480519480519</v>
      </c>
      <c r="J25" t="n">
        <v>21.7874659400545</v>
      </c>
      <c r="K25" t="n">
        <v>26.58461538461539</v>
      </c>
      <c r="L25" t="n">
        <v>30.60579710144928</v>
      </c>
      <c r="M25" t="n">
        <v>30.08359133126935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2024-12-05T04:26:54Z</dcterms:created>
  <dcterms:modified xmlns:dcterms="http://purl.org/dc/terms/" xmlns:xsi="http://www.w3.org/2001/XMLSchema-instance" xsi:type="dcterms:W3CDTF">2024-12-05T04:26:54Z</dcterms:modified>
</cp:coreProperties>
</file>