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0.4183621282407408</v>
      </c>
      <c r="C2" t="n">
        <v>0.3821470973684211</v>
      </c>
      <c r="D2" t="n">
        <v>0.4090519993579454</v>
      </c>
      <c r="E2" t="n">
        <v>0.4599164697916667</v>
      </c>
      <c r="F2" t="n">
        <v>0.4496876075757576</v>
      </c>
      <c r="G2" t="n">
        <v>0.4093892404699739</v>
      </c>
      <c r="H2" t="n">
        <v>0.2997064070484581</v>
      </c>
      <c r="I2" t="n">
        <v>0.2866154735820896</v>
      </c>
      <c r="J2" t="n">
        <v>0.3448155097595474</v>
      </c>
      <c r="K2" t="n">
        <v>0.3680162428571429</v>
      </c>
      <c r="L2" t="n">
        <v>0.4064571752508361</v>
      </c>
      <c r="M2" t="n">
        <v>0.3891798778846154</v>
      </c>
    </row>
    <row r="3">
      <c r="A3" t="n">
        <v>1</v>
      </c>
      <c r="B3" t="n">
        <v>0.4173516805555555</v>
      </c>
      <c r="C3" t="n">
        <v>0.3816425203539823</v>
      </c>
      <c r="D3" t="n">
        <v>0.4086427426966292</v>
      </c>
      <c r="E3" t="n">
        <v>0.4617059209059233</v>
      </c>
      <c r="F3" t="n">
        <v>0.4534350280303031</v>
      </c>
      <c r="G3" t="n">
        <v>0.40896996015625</v>
      </c>
      <c r="H3" t="n">
        <v>0.2996574598684211</v>
      </c>
      <c r="I3" t="n">
        <v>0.2879623486607143</v>
      </c>
      <c r="J3" t="n">
        <v>0.3442862874293786</v>
      </c>
      <c r="K3" t="n">
        <v>0.3675765358024692</v>
      </c>
      <c r="L3" t="n">
        <v>0.4060165473333333</v>
      </c>
      <c r="M3" t="n">
        <v>0.3883832596153846</v>
      </c>
    </row>
    <row r="4">
      <c r="A4" t="n">
        <v>2</v>
      </c>
      <c r="B4" t="n">
        <v>0.4165131246511628</v>
      </c>
      <c r="C4" t="n">
        <v>0.383505848245614</v>
      </c>
      <c r="D4" t="n">
        <v>0.407612583974359</v>
      </c>
      <c r="E4" t="n">
        <v>0.4617953680555555</v>
      </c>
      <c r="F4" t="n">
        <v>0.4527024303030303</v>
      </c>
      <c r="G4" t="n">
        <v>0.4096567052083333</v>
      </c>
      <c r="H4" t="n">
        <v>0.2998975228070175</v>
      </c>
      <c r="I4" t="n">
        <v>0.2894867735119048</v>
      </c>
      <c r="J4" t="n">
        <v>0.3438606192362094</v>
      </c>
      <c r="K4" t="n">
        <v>0.3674361024844721</v>
      </c>
      <c r="L4" t="n">
        <v>0.4080341321070234</v>
      </c>
      <c r="M4" t="n">
        <v>0.3877005221153846</v>
      </c>
    </row>
    <row r="5">
      <c r="A5" t="n">
        <v>3</v>
      </c>
      <c r="B5" t="n">
        <v>0.4158388390697674</v>
      </c>
      <c r="C5" t="n">
        <v>0.3830563960352423</v>
      </c>
      <c r="D5" t="n">
        <v>0.409008650801282</v>
      </c>
      <c r="E5" t="n">
        <v>0.4615074225694444</v>
      </c>
      <c r="F5" t="n">
        <v>0.4511652488636363</v>
      </c>
      <c r="G5" t="n">
        <v>0.4098859981723237</v>
      </c>
      <c r="H5" t="n">
        <v>0.3000588462719298</v>
      </c>
      <c r="I5" t="n">
        <v>0.2894147287630403</v>
      </c>
      <c r="J5" t="n">
        <v>0.3438652304101839</v>
      </c>
      <c r="K5" t="n">
        <v>0.3693126598765432</v>
      </c>
      <c r="L5" t="n">
        <v>0.410337762</v>
      </c>
      <c r="M5" t="n">
        <v>0.3872779522435897</v>
      </c>
    </row>
    <row r="6">
      <c r="A6" t="n">
        <v>4</v>
      </c>
      <c r="B6" t="n">
        <v>0.4155755431372549</v>
      </c>
      <c r="C6" t="n">
        <v>0.3819730289473685</v>
      </c>
      <c r="D6" t="n">
        <v>0.4082546414125201</v>
      </c>
      <c r="E6" t="n">
        <v>0.4602084274305556</v>
      </c>
      <c r="F6" t="n">
        <v>0.4500353482889734</v>
      </c>
      <c r="G6" t="n">
        <v>0.4103876020833333</v>
      </c>
      <c r="H6" t="n">
        <v>0.3000710864035088</v>
      </c>
      <c r="I6" t="n">
        <v>0.2886357168405365</v>
      </c>
      <c r="J6" t="n">
        <v>0.3454627170977012</v>
      </c>
      <c r="K6" t="n">
        <v>0.3695525932098765</v>
      </c>
      <c r="L6" t="n">
        <v>0.412233235451505</v>
      </c>
      <c r="M6" t="n">
        <v>0.3868640355769231</v>
      </c>
    </row>
    <row r="7">
      <c r="A7" t="n">
        <v>5</v>
      </c>
      <c r="B7" t="n">
        <v>0.4164652877450981</v>
      </c>
      <c r="C7" t="n">
        <v>0.3850544156398105</v>
      </c>
      <c r="D7" t="n">
        <v>0.4076255567307693</v>
      </c>
      <c r="E7" t="n">
        <v>0.4584052365853658</v>
      </c>
      <c r="F7" t="n">
        <v>0.4502338912878788</v>
      </c>
      <c r="G7" t="n">
        <v>0.4111454479166667</v>
      </c>
      <c r="H7" t="n">
        <v>0.3001152492307692</v>
      </c>
      <c r="I7" t="n">
        <v>0.2964397989473684</v>
      </c>
      <c r="J7" t="n">
        <v>0.3491365754122938</v>
      </c>
      <c r="K7" t="n">
        <v>0.3688173950464396</v>
      </c>
      <c r="L7" t="n">
        <v>0.4109039393333333</v>
      </c>
      <c r="M7" t="n">
        <v>0.386596616025641</v>
      </c>
    </row>
    <row r="8">
      <c r="A8" t="n">
        <v>6</v>
      </c>
      <c r="B8" t="n">
        <v>0.4159804970588235</v>
      </c>
      <c r="C8" t="n">
        <v>0.3835250902777778</v>
      </c>
      <c r="D8" t="n">
        <v>0.4067312790064103</v>
      </c>
      <c r="E8" t="n">
        <v>0.4565999100694444</v>
      </c>
      <c r="F8" t="n">
        <v>0.4509521522727273</v>
      </c>
      <c r="G8" t="n">
        <v>0.4107655229166667</v>
      </c>
      <c r="H8" t="n">
        <v>0.2999709144736842</v>
      </c>
      <c r="I8" t="n">
        <v>0.294724060877193</v>
      </c>
      <c r="J8" t="n">
        <v>0.3500104532233883</v>
      </c>
      <c r="K8" t="n">
        <v>0.3686168111111111</v>
      </c>
      <c r="L8" t="n">
        <v>0.4105128073333333</v>
      </c>
      <c r="M8" t="n">
        <v>0.3862265676282051</v>
      </c>
    </row>
    <row r="9">
      <c r="A9" t="n">
        <v>7</v>
      </c>
      <c r="B9" t="n">
        <v>0.4165225172897196</v>
      </c>
      <c r="C9" t="n">
        <v>0.3823860975460123</v>
      </c>
      <c r="D9" t="n">
        <v>0.40718411271777</v>
      </c>
      <c r="E9" t="n">
        <v>0.4571282647727273</v>
      </c>
      <c r="F9" t="n">
        <v>0.4511695987951808</v>
      </c>
      <c r="G9" t="n">
        <v>0.4123113439153439</v>
      </c>
      <c r="H9" t="n">
        <v>0.3012002085714286</v>
      </c>
      <c r="I9" t="n">
        <v>0.2958814121856867</v>
      </c>
      <c r="J9" t="n">
        <v>0.3528267196428571</v>
      </c>
      <c r="K9" t="n">
        <v>0.3686202885802469</v>
      </c>
      <c r="L9" t="n">
        <v>0.4103248783333334</v>
      </c>
      <c r="M9" t="n">
        <v>0.3856974134615385</v>
      </c>
    </row>
    <row r="10">
      <c r="A10" t="n">
        <v>8</v>
      </c>
      <c r="B10" t="n">
        <v>0.4160134435185185</v>
      </c>
      <c r="C10" t="n">
        <v>0.3874866393103448</v>
      </c>
      <c r="D10" t="n">
        <v>0.4067093094903339</v>
      </c>
      <c r="E10" t="n">
        <v>0.4593080411764706</v>
      </c>
      <c r="F10" t="n">
        <v>0.4481708273764259</v>
      </c>
      <c r="G10" t="n">
        <v>0.413373910455764</v>
      </c>
      <c r="H10" t="n">
        <v>0.3023049701799486</v>
      </c>
      <c r="I10" t="n">
        <v>0.2964995040899795</v>
      </c>
      <c r="J10" t="n">
        <v>0.3564041856624319</v>
      </c>
      <c r="K10" t="n">
        <v>0.3683094842592592</v>
      </c>
      <c r="L10" t="n">
        <v>0.4089429046822742</v>
      </c>
      <c r="M10" t="n">
        <v>0.3850689054487179</v>
      </c>
    </row>
    <row r="11">
      <c r="A11" t="n">
        <v>9</v>
      </c>
      <c r="B11" t="n">
        <v>0.4151672069444444</v>
      </c>
      <c r="C11" t="n">
        <v>0.3824286962790697</v>
      </c>
      <c r="D11" t="n">
        <v>0.4076465151041667</v>
      </c>
      <c r="E11" t="n">
        <v>0.4569454666666666</v>
      </c>
      <c r="F11" t="n">
        <v>0.4469806625</v>
      </c>
      <c r="G11" t="n">
        <v>0.4088574953002611</v>
      </c>
      <c r="H11" t="n">
        <v>0.3003788120481928</v>
      </c>
      <c r="I11" t="n">
        <v>0.2888099863247863</v>
      </c>
      <c r="J11" t="n">
        <v>0.3513413625615763</v>
      </c>
      <c r="K11" t="n">
        <v>0.3676809194444444</v>
      </c>
      <c r="L11" t="n">
        <v>0.4072787563333333</v>
      </c>
      <c r="M11" t="n">
        <v>0.38694072</v>
      </c>
    </row>
    <row r="12">
      <c r="A12" t="n">
        <v>10</v>
      </c>
      <c r="B12" t="n">
        <v>0.4141241</v>
      </c>
      <c r="C12" t="n">
        <v>0.3797870383084577</v>
      </c>
      <c r="D12" t="n">
        <v>0.4072227512962963</v>
      </c>
      <c r="E12" t="n">
        <v>0.4492214610778443</v>
      </c>
      <c r="F12" t="n">
        <v>0.4464890420454545</v>
      </c>
      <c r="G12" t="n">
        <v>0.4079950033854167</v>
      </c>
      <c r="H12" t="n">
        <v>0.2991172891954023</v>
      </c>
      <c r="I12" t="n">
        <v>0.2868591285935085</v>
      </c>
      <c r="J12" t="n">
        <v>0.3458428900593472</v>
      </c>
      <c r="K12" t="n">
        <v>0.3669879752321981</v>
      </c>
      <c r="L12" t="n">
        <v>0.406029196875</v>
      </c>
      <c r="M12" t="n">
        <v>0.3858954286666667</v>
      </c>
    </row>
    <row r="13">
      <c r="A13" t="n">
        <v>11</v>
      </c>
      <c r="B13" t="n">
        <v>0.4129716712962963</v>
      </c>
      <c r="C13" t="n">
        <v>0.3757659226744186</v>
      </c>
      <c r="D13" t="n">
        <v>0.406437724911032</v>
      </c>
      <c r="E13" t="n">
        <v>0.4509464361290322</v>
      </c>
      <c r="F13" t="n">
        <v>0.4452299136363636</v>
      </c>
      <c r="G13" t="n">
        <v>0.4069456294270833</v>
      </c>
      <c r="H13" t="n">
        <v>0.2979583290540541</v>
      </c>
      <c r="I13" t="n">
        <v>0.2858949263578275</v>
      </c>
      <c r="J13" t="n">
        <v>0.3428304117397454</v>
      </c>
      <c r="K13" t="n">
        <v>0.3648098163461538</v>
      </c>
      <c r="L13" t="n">
        <v>0.4041810420138889</v>
      </c>
      <c r="M13" t="n">
        <v>0.3855126785953177</v>
      </c>
    </row>
    <row r="14">
      <c r="A14" t="n">
        <v>12</v>
      </c>
      <c r="B14" t="n">
        <v>0.4118437953703704</v>
      </c>
      <c r="C14" t="n">
        <v>0.3829460553072626</v>
      </c>
      <c r="D14" t="n">
        <v>0.4040935078014185</v>
      </c>
      <c r="E14" t="n">
        <v>0.4525476818627451</v>
      </c>
      <c r="F14" t="n">
        <v>0.4439736680769231</v>
      </c>
      <c r="G14" t="n">
        <v>0.4060286963541667</v>
      </c>
      <c r="H14" t="n">
        <v>0.2971037751648352</v>
      </c>
      <c r="I14" t="n">
        <v>0.2877099879807692</v>
      </c>
      <c r="J14" t="n">
        <v>0.3425435845821326</v>
      </c>
      <c r="K14" t="n">
        <v>0.3649344669781932</v>
      </c>
      <c r="L14" t="n">
        <v>0.4020115626666667</v>
      </c>
      <c r="M14" t="n">
        <v>0.3832644663043478</v>
      </c>
    </row>
    <row r="15">
      <c r="A15" t="n">
        <v>13</v>
      </c>
      <c r="B15" t="n">
        <v>0.4108197981481482</v>
      </c>
      <c r="C15" t="n">
        <v>0.3908485104166666</v>
      </c>
      <c r="D15" t="n">
        <v>0.4032331560402685</v>
      </c>
      <c r="E15" t="n">
        <v>0.4533062549019607</v>
      </c>
      <c r="F15" t="n">
        <v>0.4430157479245283</v>
      </c>
      <c r="G15" t="n">
        <v>0.4057730408854167</v>
      </c>
      <c r="H15" t="n">
        <v>0.29902573125</v>
      </c>
      <c r="I15" t="n">
        <v>0.2869680347266881</v>
      </c>
      <c r="J15" t="n">
        <v>0.3410089692090396</v>
      </c>
      <c r="K15" t="n">
        <v>0.3646886052469136</v>
      </c>
      <c r="L15" t="n">
        <v>0.4008066123333334</v>
      </c>
      <c r="M15" t="n">
        <v>0.381927097826087</v>
      </c>
    </row>
    <row r="16">
      <c r="A16" t="n">
        <v>14</v>
      </c>
      <c r="B16" t="n">
        <v>0.4099227194444445</v>
      </c>
      <c r="C16" t="n">
        <v>0.3821492677248677</v>
      </c>
      <c r="D16" t="n">
        <v>0.4017955852892562</v>
      </c>
      <c r="E16" t="n">
        <v>0.4524561546296296</v>
      </c>
      <c r="F16" t="n">
        <v>0.4410311107142857</v>
      </c>
      <c r="G16" t="n">
        <v>0.4062563706806283</v>
      </c>
      <c r="H16" t="n">
        <v>0.2993400190930788</v>
      </c>
      <c r="I16" t="n">
        <v>0.2870917459935898</v>
      </c>
      <c r="J16" t="n">
        <v>0.3412843487977369</v>
      </c>
      <c r="K16" t="n">
        <v>0.3642591021671827</v>
      </c>
      <c r="L16" t="n">
        <v>0.4013379793333333</v>
      </c>
      <c r="M16" t="n">
        <v>0.377787452</v>
      </c>
    </row>
    <row r="17">
      <c r="A17" t="n">
        <v>15</v>
      </c>
      <c r="B17" t="n">
        <v>0.4091500865740741</v>
      </c>
      <c r="C17" t="n">
        <v>0.3834274197740113</v>
      </c>
      <c r="D17" t="n">
        <v>0.4017289240270728</v>
      </c>
      <c r="E17" t="n">
        <v>0.4569571150837989</v>
      </c>
      <c r="F17" t="n">
        <v>0.439096935</v>
      </c>
      <c r="G17" t="n">
        <v>0.40717169140625</v>
      </c>
      <c r="H17" t="n">
        <v>0.2965267410199556</v>
      </c>
      <c r="I17" t="n">
        <v>0.2855369195402299</v>
      </c>
      <c r="J17" t="n">
        <v>0.3430580925872093</v>
      </c>
      <c r="K17" t="n">
        <v>0.3654286996904025</v>
      </c>
      <c r="L17" t="n">
        <v>0.4024062932885906</v>
      </c>
      <c r="M17" t="n">
        <v>0.3769692463333333</v>
      </c>
    </row>
    <row r="18">
      <c r="A18" t="n">
        <v>16</v>
      </c>
      <c r="B18" t="n">
        <v>0.408830037962963</v>
      </c>
      <c r="C18" t="n">
        <v>0.3936846897142857</v>
      </c>
      <c r="D18" t="n">
        <v>0.4018300644160584</v>
      </c>
      <c r="E18" t="n">
        <v>0.4623128117977528</v>
      </c>
      <c r="F18" t="n">
        <v>0.4411485705627706</v>
      </c>
      <c r="G18" t="n">
        <v>0.409764290080429</v>
      </c>
      <c r="H18" t="n">
        <v>0.2968498406976744</v>
      </c>
      <c r="I18" t="n">
        <v>0.2838392726510067</v>
      </c>
      <c r="J18" t="n">
        <v>0.3452742367713004</v>
      </c>
      <c r="K18" t="n">
        <v>0.3655173907407407</v>
      </c>
      <c r="L18" t="n">
        <v>0.4069591784511785</v>
      </c>
      <c r="M18" t="n">
        <v>0.3765036546666666</v>
      </c>
    </row>
    <row r="19">
      <c r="A19" t="n">
        <v>17</v>
      </c>
      <c r="B19" t="n">
        <v>0.4124722665116279</v>
      </c>
      <c r="C19" t="n">
        <v>0.3898094979166666</v>
      </c>
      <c r="D19" t="n">
        <v>0.4064813034662045</v>
      </c>
      <c r="E19" t="n">
        <v>0.4614532365853658</v>
      </c>
      <c r="F19" t="n">
        <v>0.4484687285140562</v>
      </c>
      <c r="G19" t="n">
        <v>0.4072231960422164</v>
      </c>
      <c r="H19" t="n">
        <v>0.2969878587264151</v>
      </c>
      <c r="I19" t="n">
        <v>0.289926147942755</v>
      </c>
      <c r="J19" t="n">
        <v>0.3477603909365559</v>
      </c>
      <c r="K19" t="n">
        <v>0.3655901320987655</v>
      </c>
      <c r="L19" t="n">
        <v>0.4095674556666667</v>
      </c>
      <c r="M19" t="n">
        <v>0.3777942862876254</v>
      </c>
    </row>
    <row r="20">
      <c r="A20" t="n">
        <v>18</v>
      </c>
      <c r="B20" t="n">
        <v>0.414680025</v>
      </c>
      <c r="C20" t="n">
        <v>0.4024929833333333</v>
      </c>
      <c r="D20" t="n">
        <v>0.4101607516521739</v>
      </c>
      <c r="E20" t="n">
        <v>0.4599698725694444</v>
      </c>
      <c r="F20" t="n">
        <v>0.4511151605932204</v>
      </c>
      <c r="G20" t="n">
        <v>0.4061520135770235</v>
      </c>
      <c r="H20" t="n">
        <v>0.2968257631578948</v>
      </c>
      <c r="I20" t="n">
        <v>0.2923178208728653</v>
      </c>
      <c r="J20" t="n">
        <v>0.3512237124528302</v>
      </c>
      <c r="K20" t="n">
        <v>0.3694260403125</v>
      </c>
      <c r="L20" t="n">
        <v>0.4093046073578596</v>
      </c>
      <c r="M20" t="n">
        <v>0.3807543187702265</v>
      </c>
    </row>
    <row r="21">
      <c r="A21" t="n">
        <v>19</v>
      </c>
      <c r="B21" t="n">
        <v>0.4159840207920792</v>
      </c>
      <c r="C21" t="n">
        <v>0.41938862109375</v>
      </c>
      <c r="D21" t="n">
        <v>0.411103589673913</v>
      </c>
      <c r="E21" t="n">
        <v>0.4609678377622378</v>
      </c>
      <c r="F21" t="n">
        <v>0.4498876536363636</v>
      </c>
      <c r="G21" t="n">
        <v>0.4089281119363395</v>
      </c>
      <c r="H21" t="n">
        <v>0.2962718544052864</v>
      </c>
      <c r="I21" t="n">
        <v>0.2954137423076923</v>
      </c>
      <c r="J21" t="n">
        <v>0.3536295638297872</v>
      </c>
      <c r="K21" t="n">
        <v>0.368740675</v>
      </c>
      <c r="L21" t="n">
        <v>0.4082452923076924</v>
      </c>
      <c r="M21" t="n">
        <v>0.3819101941935484</v>
      </c>
    </row>
    <row r="22">
      <c r="A22" t="n">
        <v>20</v>
      </c>
      <c r="B22" t="n">
        <v>0.4168310578431372</v>
      </c>
      <c r="C22" t="n">
        <v>0.3838507921052632</v>
      </c>
      <c r="D22" t="n">
        <v>0.4104016255737705</v>
      </c>
      <c r="E22" t="n">
        <v>0.4609004347222222</v>
      </c>
      <c r="F22" t="n">
        <v>0.4469294223484849</v>
      </c>
      <c r="G22" t="n">
        <v>0.407746081462141</v>
      </c>
      <c r="H22" t="n">
        <v>0.2962501311403509</v>
      </c>
      <c r="I22" t="n">
        <v>0.2893950053651267</v>
      </c>
      <c r="J22" t="n">
        <v>0.3448508126062323</v>
      </c>
      <c r="K22" t="n">
        <v>0.3680517073717949</v>
      </c>
      <c r="L22" t="n">
        <v>0.407253234</v>
      </c>
      <c r="M22" t="n">
        <v>0.3850739407051282</v>
      </c>
    </row>
    <row r="23">
      <c r="A23" t="n">
        <v>21</v>
      </c>
      <c r="B23" t="n">
        <v>0.4169850034482758</v>
      </c>
      <c r="C23" t="n">
        <v>0.3843748813333334</v>
      </c>
      <c r="D23" t="n">
        <v>0.4120708063934426</v>
      </c>
      <c r="E23" t="n">
        <v>0.4604883527777777</v>
      </c>
      <c r="F23" t="n">
        <v>0.4462023825095057</v>
      </c>
      <c r="G23" t="n">
        <v>0.4094373973958333</v>
      </c>
      <c r="H23" t="n">
        <v>0.2962858894273128</v>
      </c>
      <c r="I23" t="n">
        <v>0.2891776052160954</v>
      </c>
      <c r="J23" t="n">
        <v>0.3447239339943343</v>
      </c>
      <c r="K23" t="n">
        <v>0.3677955351612903</v>
      </c>
      <c r="L23" t="n">
        <v>0.406999276</v>
      </c>
      <c r="M23" t="n">
        <v>0.3868916205128205</v>
      </c>
    </row>
    <row r="24">
      <c r="A24" t="n">
        <v>22</v>
      </c>
      <c r="B24" t="n">
        <v>0.4185069833333334</v>
      </c>
      <c r="C24" t="n">
        <v>0.3831621407079646</v>
      </c>
      <c r="D24" t="n">
        <v>0.4118045244628099</v>
      </c>
      <c r="E24" t="n">
        <v>0.4609711364583333</v>
      </c>
      <c r="F24" t="n">
        <v>0.4458988965517241</v>
      </c>
      <c r="G24" t="n">
        <v>0.4095097020887729</v>
      </c>
      <c r="H24" t="n">
        <v>0.2962745595604395</v>
      </c>
      <c r="I24" t="n">
        <v>0.2888825168405365</v>
      </c>
      <c r="J24" t="n">
        <v>0.345912455177305</v>
      </c>
      <c r="K24" t="n">
        <v>0.3674044090322581</v>
      </c>
      <c r="L24" t="n">
        <v>0.4075220406040269</v>
      </c>
      <c r="M24" t="n">
        <v>0.3897272051446946</v>
      </c>
    </row>
    <row r="25">
      <c r="A25" t="n">
        <v>23</v>
      </c>
      <c r="B25" t="n">
        <v>0.4204408819587629</v>
      </c>
      <c r="C25" t="n">
        <v>0.3821429600896861</v>
      </c>
      <c r="D25" t="n">
        <v>0.4110704393887946</v>
      </c>
      <c r="E25" t="n">
        <v>0.4613616138686132</v>
      </c>
      <c r="F25" t="n">
        <v>0.4450103649606299</v>
      </c>
      <c r="G25" t="n">
        <v>0.4089093994459834</v>
      </c>
      <c r="H25" t="n">
        <v>0.2955892555808656</v>
      </c>
      <c r="I25" t="n">
        <v>0.288005418902439</v>
      </c>
      <c r="J25" t="n">
        <v>0.3461430039416058</v>
      </c>
      <c r="K25" t="n">
        <v>0.3668707415282392</v>
      </c>
      <c r="L25" t="n">
        <v>0.4070826177083333</v>
      </c>
      <c r="M25" t="n">
        <v>0.3894977708053691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2024-12-05T04:26:55Z</dcterms:created>
  <dcterms:modified xmlns:dcterms="http://purl.org/dc/terms/" xmlns:xsi="http://www.w3.org/2001/XMLSchema-instance" xsi:type="dcterms:W3CDTF">2024-12-05T04:26:55Z</dcterms:modified>
</cp:coreProperties>
</file>