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0.3288426727586207</v>
      </c>
      <c r="C2" t="n">
        <v>0.3016059872881356</v>
      </c>
      <c r="D2" t="n">
        <v>0.3262557352941176</v>
      </c>
      <c r="E2" t="n">
        <v>0.3385618219101124</v>
      </c>
      <c r="F2" t="n">
        <v>0.3070225</v>
      </c>
      <c r="G2" t="n">
        <v>0.3127704303846154</v>
      </c>
      <c r="H2" t="n">
        <v>0.3005588572347267</v>
      </c>
      <c r="I2" t="n">
        <v>0.2725124291086351</v>
      </c>
      <c r="J2" t="n">
        <v>0.281705970703125</v>
      </c>
      <c r="K2" t="n">
        <v>0.3191492324758843</v>
      </c>
      <c r="L2" t="n">
        <v>0.3353278572463768</v>
      </c>
      <c r="M2" t="n">
        <v>0.3213928662207358</v>
      </c>
    </row>
    <row r="3">
      <c r="A3" t="n">
        <v>1</v>
      </c>
      <c r="B3" t="n">
        <v>0.3304956387205387</v>
      </c>
      <c r="C3" t="n">
        <v>0.30032725375</v>
      </c>
      <c r="D3" t="n">
        <v>0.325938765</v>
      </c>
      <c r="E3" t="n">
        <v>0.3424470635869565</v>
      </c>
      <c r="F3" t="n">
        <v>0.3068642583333334</v>
      </c>
      <c r="G3" t="n">
        <v>0.3119997882129277</v>
      </c>
      <c r="H3" t="n">
        <v>0.300054617948718</v>
      </c>
      <c r="I3" t="n">
        <v>0.2723882009735744</v>
      </c>
      <c r="J3" t="n">
        <v>0.2811203606683805</v>
      </c>
      <c r="K3" t="n">
        <v>0.3187838212218649</v>
      </c>
      <c r="L3" t="n">
        <v>0.334427653789731</v>
      </c>
      <c r="M3" t="n">
        <v>0.3256996091205211</v>
      </c>
    </row>
    <row r="4">
      <c r="A4" t="n">
        <v>2</v>
      </c>
      <c r="B4" t="n">
        <v>0.329843795</v>
      </c>
      <c r="C4" t="n">
        <v>0.2998617276150627</v>
      </c>
      <c r="D4" t="n">
        <v>0.3241014785876993</v>
      </c>
      <c r="E4" t="n">
        <v>0.3402118412087912</v>
      </c>
      <c r="F4" t="n">
        <v>0.3088018875</v>
      </c>
      <c r="G4" t="n">
        <v>0.3111341373540856</v>
      </c>
      <c r="H4" t="n">
        <v>0.2996208128205128</v>
      </c>
      <c r="I4" t="n">
        <v>0.2714824427566807</v>
      </c>
      <c r="J4" t="n">
        <v>0.2809281772785623</v>
      </c>
      <c r="K4" t="n">
        <v>0.3199003529411765</v>
      </c>
      <c r="L4" t="n">
        <v>0.3323199186528497</v>
      </c>
      <c r="M4" t="n">
        <v>0.3257848897435897</v>
      </c>
    </row>
    <row r="5">
      <c r="A5" t="n">
        <v>3</v>
      </c>
      <c r="B5" t="n">
        <v>0.3285350137123746</v>
      </c>
      <c r="C5" t="n">
        <v>0.2992760266666667</v>
      </c>
      <c r="D5" t="n">
        <v>0.3249444038095238</v>
      </c>
      <c r="E5" t="n">
        <v>0.3437387492146597</v>
      </c>
      <c r="F5" t="n">
        <v>0.3182980272727273</v>
      </c>
      <c r="G5" t="n">
        <v>0.3121824521235521</v>
      </c>
      <c r="H5" t="n">
        <v>0.2993652003215434</v>
      </c>
      <c r="I5" t="n">
        <v>0.2709853280056577</v>
      </c>
      <c r="J5" t="n">
        <v>0.2809401652903226</v>
      </c>
      <c r="K5" t="n">
        <v>0.3222039118589743</v>
      </c>
      <c r="L5" t="n">
        <v>0.3354083995012469</v>
      </c>
      <c r="M5" t="n">
        <v>0.3223321259868421</v>
      </c>
    </row>
    <row r="6">
      <c r="A6" t="n">
        <v>4</v>
      </c>
      <c r="B6" t="n">
        <v>0.3274146803333333</v>
      </c>
      <c r="C6" t="n">
        <v>0.29884702375</v>
      </c>
      <c r="D6" t="n">
        <v>0.3274880848699763</v>
      </c>
      <c r="E6" t="n">
        <v>0.3438867706521739</v>
      </c>
      <c r="F6" t="n">
        <v>0.3200193833333334</v>
      </c>
      <c r="G6" t="n">
        <v>0.3111592556420233</v>
      </c>
      <c r="H6" t="n">
        <v>0.2989127099358975</v>
      </c>
      <c r="I6" t="n">
        <v>0.2716284537271449</v>
      </c>
      <c r="J6" t="n">
        <v>0.2835321016774193</v>
      </c>
      <c r="K6" t="n">
        <v>0.3208808839743589</v>
      </c>
      <c r="L6" t="n">
        <v>0.3348578004962779</v>
      </c>
      <c r="M6" t="n">
        <v>0.3227856776315789</v>
      </c>
    </row>
    <row r="7">
      <c r="A7" t="n">
        <v>5</v>
      </c>
      <c r="B7" t="n">
        <v>0.3265395428093645</v>
      </c>
      <c r="C7" t="n">
        <v>0.2978484065789473</v>
      </c>
      <c r="D7" t="n">
        <v>0.3293854924349882</v>
      </c>
      <c r="E7" t="n">
        <v>0.3470812223958333</v>
      </c>
      <c r="F7" t="n">
        <v>0.3196528611111111</v>
      </c>
      <c r="G7" t="n">
        <v>0.3138429075757576</v>
      </c>
      <c r="H7" t="n">
        <v>0.2986095169871795</v>
      </c>
      <c r="I7" t="n">
        <v>0.27683002112</v>
      </c>
      <c r="J7" t="n">
        <v>0.2908221141955836</v>
      </c>
      <c r="K7" t="n">
        <v>0.3202515559105431</v>
      </c>
      <c r="L7" t="n">
        <v>0.3367154467469879</v>
      </c>
      <c r="M7" t="n">
        <v>0.3243398483974359</v>
      </c>
    </row>
    <row r="8">
      <c r="A8" t="n">
        <v>6</v>
      </c>
      <c r="B8" t="n">
        <v>0.3261732108108108</v>
      </c>
      <c r="C8" t="n">
        <v>0.2953083415966387</v>
      </c>
      <c r="D8" t="n">
        <v>0.332133616091954</v>
      </c>
      <c r="E8" t="n">
        <v>0.34616708</v>
      </c>
      <c r="F8" t="n">
        <v>0.3192338583333333</v>
      </c>
      <c r="G8" t="n">
        <v>0.3131152117424242</v>
      </c>
      <c r="H8" t="n">
        <v>0.2983404099358974</v>
      </c>
      <c r="I8" t="n">
        <v>0.2770796038269551</v>
      </c>
      <c r="J8" t="n">
        <v>0.28982956340694</v>
      </c>
      <c r="K8" t="n">
        <v>0.317868526910299</v>
      </c>
      <c r="L8" t="n">
        <v>0.3341675669064748</v>
      </c>
      <c r="M8" t="n">
        <v>0.325416049216301</v>
      </c>
    </row>
    <row r="9">
      <c r="A9" t="n">
        <v>7</v>
      </c>
      <c r="B9" t="n">
        <v>0.326567028</v>
      </c>
      <c r="C9" t="n">
        <v>0.2960090186602871</v>
      </c>
      <c r="D9" t="n">
        <v>0.3321865387409201</v>
      </c>
      <c r="E9" t="n">
        <v>0.3447358083333333</v>
      </c>
      <c r="F9" t="n">
        <v>0.3188893694444445</v>
      </c>
      <c r="G9" t="n">
        <v>0.3126900742424243</v>
      </c>
      <c r="H9" t="n">
        <v>0.2980652189102564</v>
      </c>
      <c r="I9" t="n">
        <v>0.2779269210227273</v>
      </c>
      <c r="J9" t="n">
        <v>0.2908501701543739</v>
      </c>
      <c r="K9" t="n">
        <v>0.3205280766990292</v>
      </c>
      <c r="L9" t="n">
        <v>0.3340217723809524</v>
      </c>
      <c r="M9" t="n">
        <v>0.3252837663580247</v>
      </c>
    </row>
    <row r="10">
      <c r="A10" t="n">
        <v>8</v>
      </c>
      <c r="B10" t="n">
        <v>0.3316308060606061</v>
      </c>
      <c r="C10" t="n">
        <v>0.2967244345945946</v>
      </c>
      <c r="D10" t="n">
        <v>0.3310446563636363</v>
      </c>
      <c r="E10" t="n">
        <v>0.3413892428571428</v>
      </c>
      <c r="F10" t="n">
        <v>0.3185071638888889</v>
      </c>
      <c r="G10" t="n">
        <v>0.3123547613636364</v>
      </c>
      <c r="H10" t="n">
        <v>0.2978233012903226</v>
      </c>
      <c r="I10" t="n">
        <v>0.2793082747346072</v>
      </c>
      <c r="J10" t="n">
        <v>0.2930006064885496</v>
      </c>
      <c r="K10" t="n">
        <v>0.3201799862179487</v>
      </c>
      <c r="L10" t="n">
        <v>0.3324631623809524</v>
      </c>
      <c r="M10" t="n">
        <v>0.3237005679012346</v>
      </c>
    </row>
    <row r="11">
      <c r="A11" t="n">
        <v>9</v>
      </c>
      <c r="B11" t="n">
        <v>0.3308827395973155</v>
      </c>
      <c r="C11" t="n">
        <v>0.2955058866995074</v>
      </c>
      <c r="D11" t="n">
        <v>0.3298177210389611</v>
      </c>
      <c r="E11" t="n">
        <v>0.3375469467532468</v>
      </c>
      <c r="F11" t="n">
        <v>0.3180938027777778</v>
      </c>
      <c r="G11" t="n">
        <v>0.3121104144486692</v>
      </c>
      <c r="H11" t="n">
        <v>0.2974830099678457</v>
      </c>
      <c r="I11" t="n">
        <v>0.2778357966202783</v>
      </c>
      <c r="J11" t="n">
        <v>0.2932150166037736</v>
      </c>
      <c r="K11" t="n">
        <v>0.3189914557692308</v>
      </c>
      <c r="L11" t="n">
        <v>0.3311096633333333</v>
      </c>
      <c r="M11" t="n">
        <v>0.3224615826625387</v>
      </c>
    </row>
    <row r="12">
      <c r="A12" t="n">
        <v>10</v>
      </c>
      <c r="B12" t="n">
        <v>0.3290979813333333</v>
      </c>
      <c r="C12" t="n">
        <v>0.2950134111111111</v>
      </c>
      <c r="D12" t="n">
        <v>0.3307595325203252</v>
      </c>
      <c r="E12" t="n">
        <v>0.3365440351515152</v>
      </c>
      <c r="F12" t="n">
        <v>0.3176428583333333</v>
      </c>
      <c r="G12" t="n">
        <v>0.3116527651515151</v>
      </c>
      <c r="H12" t="n">
        <v>0.2970920426282051</v>
      </c>
      <c r="I12" t="n">
        <v>0.2750708727272728</v>
      </c>
      <c r="J12" t="n">
        <v>0.2892297061258278</v>
      </c>
      <c r="K12" t="n">
        <v>0.3179736548076923</v>
      </c>
      <c r="L12" t="n">
        <v>0.3314084062937063</v>
      </c>
      <c r="M12" t="n">
        <v>0.3213742330246914</v>
      </c>
    </row>
    <row r="13">
      <c r="A13" t="n">
        <v>11</v>
      </c>
      <c r="B13" t="n">
        <v>0.3251117638888889</v>
      </c>
      <c r="C13" t="n">
        <v>0.2940799737089202</v>
      </c>
      <c r="D13" t="n">
        <v>0.3318812215633423</v>
      </c>
      <c r="E13" t="n">
        <v>0.3365793163841808</v>
      </c>
      <c r="F13" t="n">
        <v>0.3171108944444445</v>
      </c>
      <c r="G13" t="n">
        <v>0.3113013348484848</v>
      </c>
      <c r="H13" t="n">
        <v>0.2966924185897436</v>
      </c>
      <c r="I13" t="n">
        <v>0.2716946313935681</v>
      </c>
      <c r="J13" t="n">
        <v>0.2885512481774961</v>
      </c>
      <c r="K13" t="n">
        <v>0.317078371474359</v>
      </c>
      <c r="L13" t="n">
        <v>0.3306519546296297</v>
      </c>
      <c r="M13" t="n">
        <v>0.3203420910216718</v>
      </c>
    </row>
    <row r="14">
      <c r="A14" t="n">
        <v>12</v>
      </c>
      <c r="B14" t="n">
        <v>0.3242504701388889</v>
      </c>
      <c r="C14" t="n">
        <v>0.2951149353488372</v>
      </c>
      <c r="D14" t="n">
        <v>0.3302533528205128</v>
      </c>
      <c r="E14" t="n">
        <v>0.3372795421052631</v>
      </c>
      <c r="F14" t="n">
        <v>0.3166100666666667</v>
      </c>
      <c r="G14" t="n">
        <v>0.3109613928030303</v>
      </c>
      <c r="H14" t="n">
        <v>0.2962618067307692</v>
      </c>
      <c r="I14" t="n">
        <v>0.2714207905343511</v>
      </c>
      <c r="J14" t="n">
        <v>0.2881556430894309</v>
      </c>
      <c r="K14" t="n">
        <v>0.3162570974358974</v>
      </c>
      <c r="L14" t="n">
        <v>0.3295523509259259</v>
      </c>
      <c r="M14" t="n">
        <v>0.3199734192307693</v>
      </c>
    </row>
    <row r="15">
      <c r="A15" t="n">
        <v>13</v>
      </c>
      <c r="B15" t="n">
        <v>0.325659636</v>
      </c>
      <c r="C15" t="n">
        <v>0.3006018096491228</v>
      </c>
      <c r="D15" t="n">
        <v>0.3296988614130435</v>
      </c>
      <c r="E15" t="n">
        <v>0.336672365</v>
      </c>
      <c r="F15" t="n">
        <v>0.3161955361111111</v>
      </c>
      <c r="G15" t="n">
        <v>0.3106321621212121</v>
      </c>
      <c r="H15" t="n">
        <v>0.295911883</v>
      </c>
      <c r="I15" t="n">
        <v>0.2711795538582677</v>
      </c>
      <c r="J15" t="n">
        <v>0.2872002321875</v>
      </c>
      <c r="K15" t="n">
        <v>0.3155102121794872</v>
      </c>
      <c r="L15" t="n">
        <v>0.32860619375</v>
      </c>
      <c r="M15" t="n">
        <v>0.3191643798076923</v>
      </c>
    </row>
    <row r="16">
      <c r="A16" t="n">
        <v>14</v>
      </c>
      <c r="B16" t="n">
        <v>0.325379653125</v>
      </c>
      <c r="C16" t="n">
        <v>0.2982325579831933</v>
      </c>
      <c r="D16" t="n">
        <v>0.3252571064356436</v>
      </c>
      <c r="E16" t="n">
        <v>0.3359077961111111</v>
      </c>
      <c r="F16" t="n">
        <v>0.3214525791666666</v>
      </c>
      <c r="G16" t="n">
        <v>0.3103383151515152</v>
      </c>
      <c r="H16" t="n">
        <v>0.2954641713333334</v>
      </c>
      <c r="I16" t="n">
        <v>0.2704292770739065</v>
      </c>
      <c r="J16" t="n">
        <v>0.2844172123032904</v>
      </c>
      <c r="K16" t="n">
        <v>0.3148139275641025</v>
      </c>
      <c r="L16" t="n">
        <v>0.327785625462963</v>
      </c>
      <c r="M16" t="n">
        <v>0.317957325308642</v>
      </c>
    </row>
    <row r="17">
      <c r="A17" t="n">
        <v>15</v>
      </c>
      <c r="B17" t="n">
        <v>0.3253603052434457</v>
      </c>
      <c r="C17" t="n">
        <v>0.2966679488789237</v>
      </c>
      <c r="D17" t="n">
        <v>0.3244213667493797</v>
      </c>
      <c r="E17" t="n">
        <v>0.3316226575</v>
      </c>
      <c r="F17" t="n">
        <v>0.3155089944444444</v>
      </c>
      <c r="G17" t="n">
        <v>0.3100871318181818</v>
      </c>
      <c r="H17" t="n">
        <v>0.294957146474359</v>
      </c>
      <c r="I17" t="n">
        <v>0.2698484829457364</v>
      </c>
      <c r="J17" t="n">
        <v>0.2849190640834575</v>
      </c>
      <c r="K17" t="n">
        <v>0.3141954080128205</v>
      </c>
      <c r="L17" t="n">
        <v>0.3274438835680751</v>
      </c>
      <c r="M17" t="n">
        <v>0.317268637962963</v>
      </c>
    </row>
    <row r="18">
      <c r="A18" t="n">
        <v>16</v>
      </c>
      <c r="B18" t="n">
        <v>0.3236085137681159</v>
      </c>
      <c r="C18" t="n">
        <v>0.2969118476683938</v>
      </c>
      <c r="D18" t="n">
        <v>0.3233692097297297</v>
      </c>
      <c r="E18" t="n">
        <v>0.3307566052083333</v>
      </c>
      <c r="F18" t="n">
        <v>0.3152217694444445</v>
      </c>
      <c r="G18" t="n">
        <v>0.3097809022727273</v>
      </c>
      <c r="H18" t="n">
        <v>0.2946271246794872</v>
      </c>
      <c r="I18" t="n">
        <v>0.2712617121621622</v>
      </c>
      <c r="J18" t="n">
        <v>0.287239719218241</v>
      </c>
      <c r="K18" t="n">
        <v>0.3135869912621359</v>
      </c>
      <c r="L18" t="n">
        <v>0.3291865718592965</v>
      </c>
      <c r="M18" t="n">
        <v>0.316805620743034</v>
      </c>
    </row>
    <row r="19">
      <c r="A19" t="n">
        <v>17</v>
      </c>
      <c r="B19" t="n">
        <v>0.3267257816666667</v>
      </c>
      <c r="C19" t="n">
        <v>0.2954281905555556</v>
      </c>
      <c r="D19" t="n">
        <v>0.3263276670694864</v>
      </c>
      <c r="E19" t="n">
        <v>0.3351571168269231</v>
      </c>
      <c r="F19" t="n">
        <v>0.3149910805555556</v>
      </c>
      <c r="G19" t="n">
        <v>0.3094683395348837</v>
      </c>
      <c r="H19" t="n">
        <v>0.2948597055016181</v>
      </c>
      <c r="I19" t="n">
        <v>0.2747764714025501</v>
      </c>
      <c r="J19" t="n">
        <v>0.2906455618147448</v>
      </c>
      <c r="K19" t="n">
        <v>0.312874032</v>
      </c>
      <c r="L19" t="n">
        <v>0.3350278731155779</v>
      </c>
      <c r="M19" t="n">
        <v>0.3175473208333333</v>
      </c>
    </row>
    <row r="20">
      <c r="A20" t="n">
        <v>18</v>
      </c>
      <c r="B20" t="n">
        <v>0.325281241</v>
      </c>
      <c r="C20" t="n">
        <v>0.2954590020725388</v>
      </c>
      <c r="D20" t="n">
        <v>0.3333983858974359</v>
      </c>
      <c r="E20" t="n">
        <v>0.3361190318627451</v>
      </c>
      <c r="F20" t="n">
        <v>0.3147763555555556</v>
      </c>
      <c r="G20" t="n">
        <v>0.3132408658914729</v>
      </c>
      <c r="H20" t="n">
        <v>0.2997049820338983</v>
      </c>
      <c r="I20" t="n">
        <v>0.2746847852517986</v>
      </c>
      <c r="J20" t="n">
        <v>0.2905481402671756</v>
      </c>
      <c r="K20" t="n">
        <v>0.3143768045138889</v>
      </c>
      <c r="L20" t="n">
        <v>0.3386930596534654</v>
      </c>
      <c r="M20" t="n">
        <v>0.3183906261589404</v>
      </c>
    </row>
    <row r="21">
      <c r="A21" t="n">
        <v>19</v>
      </c>
      <c r="B21" t="n">
        <v>0.3276167795302014</v>
      </c>
      <c r="C21" t="n">
        <v>0.2986320451428571</v>
      </c>
      <c r="D21" t="n">
        <v>0.3361975176056338</v>
      </c>
      <c r="E21" t="n">
        <v>0.3383164420289855</v>
      </c>
      <c r="F21" t="n">
        <v>0.3146099611111111</v>
      </c>
      <c r="G21" t="n">
        <v>0.3182654809885932</v>
      </c>
      <c r="H21" t="n">
        <v>0.3009252538461538</v>
      </c>
      <c r="I21" t="n">
        <v>0.2767505178278689</v>
      </c>
      <c r="J21" t="n">
        <v>0.2898511683520599</v>
      </c>
      <c r="K21" t="n">
        <v>0.3196573183391004</v>
      </c>
      <c r="L21" t="n">
        <v>0.3354863078328982</v>
      </c>
      <c r="M21" t="n">
        <v>0.3193670026936027</v>
      </c>
    </row>
    <row r="22">
      <c r="A22" t="n">
        <v>20</v>
      </c>
      <c r="B22" t="n">
        <v>0.327337595</v>
      </c>
      <c r="C22" t="n">
        <v>0.306633870754717</v>
      </c>
      <c r="D22" t="n">
        <v>0.3353852404466501</v>
      </c>
      <c r="E22" t="n">
        <v>0.3420842338235294</v>
      </c>
      <c r="F22" t="n">
        <v>0.3144259666666667</v>
      </c>
      <c r="G22" t="n">
        <v>0.3164683114068441</v>
      </c>
      <c r="H22" t="n">
        <v>0.3002286682274247</v>
      </c>
      <c r="I22" t="n">
        <v>0.271377809490085</v>
      </c>
      <c r="J22" t="n">
        <v>0.2797094020618557</v>
      </c>
      <c r="K22" t="n">
        <v>0.3222669816720257</v>
      </c>
      <c r="L22" t="n">
        <v>0.3373877</v>
      </c>
      <c r="M22" t="n">
        <v>0.3279088358306189</v>
      </c>
    </row>
    <row r="23">
      <c r="A23" t="n">
        <v>21</v>
      </c>
      <c r="B23" t="n">
        <v>0.3267681151006711</v>
      </c>
      <c r="C23" t="n">
        <v>0.3082772660465116</v>
      </c>
      <c r="D23" t="n">
        <v>0.3326172554216867</v>
      </c>
      <c r="E23" t="n">
        <v>0.3403058524509804</v>
      </c>
      <c r="F23" t="n">
        <v>0.3142634777777778</v>
      </c>
      <c r="G23" t="n">
        <v>0.3151827943181819</v>
      </c>
      <c r="H23" t="n">
        <v>0.299433395890411</v>
      </c>
      <c r="I23" t="n">
        <v>0.2712501567142857</v>
      </c>
      <c r="J23" t="n">
        <v>0.2795962385109114</v>
      </c>
      <c r="K23" t="n">
        <v>0.3222251568627451</v>
      </c>
      <c r="L23" t="n">
        <v>0.3376865446078431</v>
      </c>
      <c r="M23" t="n">
        <v>0.3284835371794872</v>
      </c>
    </row>
    <row r="24">
      <c r="A24" t="n">
        <v>22</v>
      </c>
      <c r="B24" t="n">
        <v>0.3266594416666667</v>
      </c>
      <c r="C24" t="n">
        <v>0.3071684037209302</v>
      </c>
      <c r="D24" t="n">
        <v>0.3330274362997658</v>
      </c>
      <c r="E24" t="n">
        <v>0.3380369910526316</v>
      </c>
      <c r="F24" t="n">
        <v>0.3141322611111111</v>
      </c>
      <c r="G24" t="n">
        <v>0.3143987984732824</v>
      </c>
      <c r="H24" t="n">
        <v>0.3033004430976431</v>
      </c>
      <c r="I24" t="n">
        <v>0.2710222602272727</v>
      </c>
      <c r="J24" t="n">
        <v>0.2798422047865459</v>
      </c>
      <c r="K24" t="n">
        <v>0.3212852257525084</v>
      </c>
      <c r="L24" t="n">
        <v>0.3379520203349283</v>
      </c>
      <c r="M24" t="n">
        <v>0.3269518022508039</v>
      </c>
    </row>
    <row r="25">
      <c r="A25" t="n">
        <v>23</v>
      </c>
      <c r="B25" t="n">
        <v>0.3260466397887324</v>
      </c>
      <c r="C25" t="n">
        <v>0.3059779901408451</v>
      </c>
      <c r="D25" t="n">
        <v>0.3311262761557177</v>
      </c>
      <c r="E25" t="n">
        <v>0.3379704480446927</v>
      </c>
      <c r="F25" t="n">
        <v>0.3140514909090909</v>
      </c>
      <c r="G25" t="n">
        <v>0.3133834450592885</v>
      </c>
      <c r="H25" t="n">
        <v>0.3019444579861111</v>
      </c>
      <c r="I25" t="n">
        <v>0.2705891225759768</v>
      </c>
      <c r="J25" t="n">
        <v>0.2806864581241744</v>
      </c>
      <c r="K25" t="n">
        <v>0.3245958956081081</v>
      </c>
      <c r="L25" t="n">
        <v>0.3355081482758621</v>
      </c>
      <c r="M25" t="n">
        <v>0.326489829209622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2024-12-05T04:26:55Z</dcterms:created>
  <dcterms:modified xmlns:dcterms="http://purl.org/dc/terms/" xmlns:xsi="http://www.w3.org/2001/XMLSchema-instance" xsi:type="dcterms:W3CDTF">2024-12-05T04:26:55Z</dcterms:modified>
</cp:coreProperties>
</file>