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0.4499982888544892</v>
      </c>
      <c r="C2" t="n">
        <v>0.3870574502702703</v>
      </c>
      <c r="D2" t="n">
        <v>0.4461961375201288</v>
      </c>
      <c r="E2" t="n">
        <v>0.4583140141304348</v>
      </c>
      <c r="F2" t="n">
        <v>0.4665030286585366</v>
      </c>
      <c r="G2" t="n">
        <v>0.4331481691771269</v>
      </c>
      <c r="H2" t="n">
        <v>0.3940382110732539</v>
      </c>
      <c r="I2" t="n">
        <v>0.3459534312877264</v>
      </c>
      <c r="J2" t="n">
        <v>0.3620372972795497</v>
      </c>
      <c r="K2" t="n">
        <v>0.4229179568965517</v>
      </c>
      <c r="L2" t="n">
        <v>0.4613325985337243</v>
      </c>
      <c r="M2" t="n">
        <v>0.4563040792362769</v>
      </c>
    </row>
    <row r="3">
      <c r="A3" t="n">
        <v>1</v>
      </c>
      <c r="B3" t="n">
        <v>0.4497672953703704</v>
      </c>
      <c r="C3" t="n">
        <v>0.3876406611859838</v>
      </c>
      <c r="D3" t="n">
        <v>0.4459165191011236</v>
      </c>
      <c r="E3" t="n">
        <v>0.458430938172043</v>
      </c>
      <c r="F3" t="n">
        <v>0.4674889659969088</v>
      </c>
      <c r="G3" t="n">
        <v>0.4331473837273991</v>
      </c>
      <c r="H3" t="n">
        <v>0.3936862357142857</v>
      </c>
      <c r="I3" t="n">
        <v>0.3469261971830986</v>
      </c>
      <c r="J3" t="n">
        <v>0.361903760918463</v>
      </c>
      <c r="K3" t="n">
        <v>0.4232009097841726</v>
      </c>
      <c r="L3" t="n">
        <v>0.4611919134502924</v>
      </c>
      <c r="M3" t="n">
        <v>0.4560125057142857</v>
      </c>
    </row>
    <row r="4">
      <c r="A4" t="n">
        <v>2</v>
      </c>
      <c r="B4" t="n">
        <v>0.4492451944099379</v>
      </c>
      <c r="C4" t="n">
        <v>0.3879318567204301</v>
      </c>
      <c r="D4" t="n">
        <v>0.4462959278846154</v>
      </c>
      <c r="E4" t="n">
        <v>0.4597861725067385</v>
      </c>
      <c r="F4" t="n">
        <v>0.4672094604327666</v>
      </c>
      <c r="G4" t="n">
        <v>0.4342300810848401</v>
      </c>
      <c r="H4" t="n">
        <v>0.3936541</v>
      </c>
      <c r="I4" t="n">
        <v>0.3469906352409639</v>
      </c>
      <c r="J4" t="n">
        <v>0.3619854886384976</v>
      </c>
      <c r="K4" t="n">
        <v>0.4236589058992806</v>
      </c>
      <c r="L4" t="n">
        <v>0.4617233428152492</v>
      </c>
      <c r="M4" t="n">
        <v>0.4561093791866028</v>
      </c>
    </row>
    <row r="5">
      <c r="A5" t="n">
        <v>3</v>
      </c>
      <c r="B5" t="n">
        <v>0.4495445219814242</v>
      </c>
      <c r="C5" t="n">
        <v>0.3880330336021505</v>
      </c>
      <c r="D5" t="n">
        <v>0.4464543011235955</v>
      </c>
      <c r="E5" t="n">
        <v>0.4606527489247311</v>
      </c>
      <c r="F5" t="n">
        <v>0.4657807699544765</v>
      </c>
      <c r="G5" t="n">
        <v>0.4344553783031989</v>
      </c>
      <c r="H5" t="n">
        <v>0.3934155129251701</v>
      </c>
      <c r="I5" t="n">
        <v>0.3470698080321286</v>
      </c>
      <c r="J5" t="n">
        <v>0.3628010150890347</v>
      </c>
      <c r="K5" t="n">
        <v>0.4231464018759019</v>
      </c>
      <c r="L5" t="n">
        <v>0.4624248954678363</v>
      </c>
      <c r="M5" t="n">
        <v>0.4569093716666667</v>
      </c>
    </row>
    <row r="6">
      <c r="A6" t="n">
        <v>4</v>
      </c>
      <c r="B6" t="n">
        <v>0.4495851858024691</v>
      </c>
      <c r="C6" t="n">
        <v>0.3885216994623656</v>
      </c>
      <c r="D6" t="n">
        <v>0.4464015311396469</v>
      </c>
      <c r="E6" t="n">
        <v>0.4606727053763441</v>
      </c>
      <c r="F6" t="n">
        <v>0.4656663483333333</v>
      </c>
      <c r="G6" t="n">
        <v>0.4347285244444444</v>
      </c>
      <c r="H6" t="n">
        <v>0.3929713348639455</v>
      </c>
      <c r="I6" t="n">
        <v>0.3466749001005025</v>
      </c>
      <c r="J6" t="n">
        <v>0.3632674380149813</v>
      </c>
      <c r="K6" t="n">
        <v>0.4244606461206897</v>
      </c>
      <c r="L6" t="n">
        <v>0.4624715191520468</v>
      </c>
      <c r="M6" t="n">
        <v>0.4571995619047619</v>
      </c>
    </row>
    <row r="7">
      <c r="A7" t="n">
        <v>5</v>
      </c>
      <c r="B7" t="n">
        <v>0.4503399309597523</v>
      </c>
      <c r="C7" t="n">
        <v>0.3896595832869081</v>
      </c>
      <c r="D7" t="n">
        <v>0.4461847838762215</v>
      </c>
      <c r="E7" t="n">
        <v>0.4604293115902965</v>
      </c>
      <c r="F7" t="n">
        <v>0.465718511969697</v>
      </c>
      <c r="G7" t="n">
        <v>0.4349435336111112</v>
      </c>
      <c r="H7" t="n">
        <v>0.3924933476109215</v>
      </c>
      <c r="I7" t="n">
        <v>0.3457456486947791</v>
      </c>
      <c r="J7" t="n">
        <v>0.3627211765698219</v>
      </c>
      <c r="K7" t="n">
        <v>0.4259019208933718</v>
      </c>
      <c r="L7" t="n">
        <v>0.4623189203812317</v>
      </c>
      <c r="M7" t="n">
        <v>0.4567533273809524</v>
      </c>
    </row>
    <row r="8">
      <c r="A8" t="n">
        <v>6</v>
      </c>
      <c r="B8" t="n">
        <v>0.4517740601851852</v>
      </c>
      <c r="C8" t="n">
        <v>0.389084445</v>
      </c>
      <c r="D8" t="n">
        <v>0.4457723855305467</v>
      </c>
      <c r="E8" t="n">
        <v>0.4600024524193548</v>
      </c>
      <c r="F8" t="n">
        <v>0.4657850748484849</v>
      </c>
      <c r="G8" t="n">
        <v>0.4348200065277777</v>
      </c>
      <c r="H8" t="n">
        <v>0.3919673708333333</v>
      </c>
      <c r="I8" t="n">
        <v>0.3453007037148594</v>
      </c>
      <c r="J8" t="n">
        <v>0.3624655460600375</v>
      </c>
      <c r="K8" t="n">
        <v>0.4266017439481268</v>
      </c>
      <c r="L8" t="n">
        <v>0.4620545938596491</v>
      </c>
      <c r="M8" t="n">
        <v>0.4559933959427208</v>
      </c>
    </row>
    <row r="9">
      <c r="A9" t="n">
        <v>7</v>
      </c>
      <c r="B9" t="n">
        <v>0.4521798411214953</v>
      </c>
      <c r="C9" t="n">
        <v>0.384365048502994</v>
      </c>
      <c r="D9" t="n">
        <v>0.4458511856392294</v>
      </c>
      <c r="E9" t="n">
        <v>0.4558847177370031</v>
      </c>
      <c r="F9" t="n">
        <v>0.4659176602409639</v>
      </c>
      <c r="G9" t="n">
        <v>0.4355913668079096</v>
      </c>
      <c r="H9" t="n">
        <v>0.3915751482638889</v>
      </c>
      <c r="I9" t="n">
        <v>0.3468037649419219</v>
      </c>
      <c r="J9" t="n">
        <v>0.3623085814021422</v>
      </c>
      <c r="K9" t="n">
        <v>0.4275697367816092</v>
      </c>
      <c r="L9" t="n">
        <v>0.4620535808479532</v>
      </c>
      <c r="M9" t="n">
        <v>0.4557642053030303</v>
      </c>
    </row>
    <row r="10">
      <c r="A10" t="n">
        <v>8</v>
      </c>
      <c r="B10" t="n">
        <v>0.4516781768518519</v>
      </c>
      <c r="C10" t="n">
        <v>0.3834625971830986</v>
      </c>
      <c r="D10" t="n">
        <v>0.4470103723021583</v>
      </c>
      <c r="E10" t="n">
        <v>0.4542264705454546</v>
      </c>
      <c r="F10" t="n">
        <v>0.4660031219653179</v>
      </c>
      <c r="G10" t="n">
        <v>0.4351313957567186</v>
      </c>
      <c r="H10" t="n">
        <v>0.3910449925170068</v>
      </c>
      <c r="I10" t="n">
        <v>0.3486376824401368</v>
      </c>
      <c r="J10" t="n">
        <v>0.3616458943934761</v>
      </c>
      <c r="K10" t="n">
        <v>0.4258883104790419</v>
      </c>
      <c r="L10" t="n">
        <v>0.4604470166666667</v>
      </c>
      <c r="M10" t="n">
        <v>0.45487115546875</v>
      </c>
    </row>
    <row r="11">
      <c r="A11" t="n">
        <v>9</v>
      </c>
      <c r="B11" t="n">
        <v>0.4514362150641026</v>
      </c>
      <c r="C11" t="n">
        <v>0.3910306863468635</v>
      </c>
      <c r="D11" t="n">
        <v>0.4504568729166667</v>
      </c>
      <c r="E11" t="n">
        <v>0.454021325</v>
      </c>
      <c r="F11" t="n">
        <v>0.464276713729128</v>
      </c>
      <c r="G11" t="n">
        <v>0.4337543642061281</v>
      </c>
      <c r="H11" t="n">
        <v>0.3899268833333334</v>
      </c>
      <c r="I11" t="n">
        <v>0.3488306108258929</v>
      </c>
      <c r="J11" t="n">
        <v>0.3609199316950852</v>
      </c>
      <c r="K11" t="n">
        <v>0.4250141898658718</v>
      </c>
      <c r="L11" t="n">
        <v>0.4596476151515152</v>
      </c>
      <c r="M11" t="n">
        <v>0.4538263115107913</v>
      </c>
    </row>
    <row r="12">
      <c r="A12" t="n">
        <v>10</v>
      </c>
      <c r="B12" t="n">
        <v>0.4503876064102564</v>
      </c>
      <c r="C12" t="n">
        <v>0.3826632040268456</v>
      </c>
      <c r="D12" t="n">
        <v>0.4510661410204082</v>
      </c>
      <c r="E12" t="n">
        <v>0.4480463943548387</v>
      </c>
      <c r="F12" t="n">
        <v>0.4626624381625442</v>
      </c>
      <c r="G12" t="n">
        <v>0.4330705874826148</v>
      </c>
      <c r="H12" t="n">
        <v>0.3903695051509769</v>
      </c>
      <c r="I12" t="n">
        <v>0.3475610188118812</v>
      </c>
      <c r="J12" t="n">
        <v>0.360420355704698</v>
      </c>
      <c r="K12" t="n">
        <v>0.4233695777272727</v>
      </c>
      <c r="L12" t="n">
        <v>0.4588777153030303</v>
      </c>
      <c r="M12" t="n">
        <v>0.4528743964285714</v>
      </c>
    </row>
    <row r="13">
      <c r="A13" t="n">
        <v>11</v>
      </c>
      <c r="B13" t="n">
        <v>0.4467248056666667</v>
      </c>
      <c r="C13" t="n">
        <v>0.3790423379421222</v>
      </c>
      <c r="D13" t="n">
        <v>0.4466991390423573</v>
      </c>
      <c r="E13" t="n">
        <v>0.45106942125</v>
      </c>
      <c r="F13" t="n">
        <v>0.4635463327702702</v>
      </c>
      <c r="G13" t="n">
        <v>0.4319991039548023</v>
      </c>
      <c r="H13" t="n">
        <v>0.3898299246453901</v>
      </c>
      <c r="I13" t="n">
        <v>0.3476874154444444</v>
      </c>
      <c r="J13" t="n">
        <v>0.3598648096774194</v>
      </c>
      <c r="K13" t="n">
        <v>0.4223429839506173</v>
      </c>
      <c r="L13" t="n">
        <v>0.458612749845679</v>
      </c>
      <c r="M13" t="n">
        <v>0.4518621690476191</v>
      </c>
    </row>
    <row r="14">
      <c r="A14" t="n">
        <v>12</v>
      </c>
      <c r="B14" t="n">
        <v>0.4484486664429531</v>
      </c>
      <c r="C14" t="n">
        <v>0.3826934090909091</v>
      </c>
      <c r="D14" t="n">
        <v>0.4468858909249563</v>
      </c>
      <c r="E14" t="n">
        <v>0.4553616824626865</v>
      </c>
      <c r="F14" t="n">
        <v>0.4639455493464053</v>
      </c>
      <c r="G14" t="n">
        <v>0.4313946932107496</v>
      </c>
      <c r="H14" t="n">
        <v>0.3904948569444444</v>
      </c>
      <c r="I14" t="n">
        <v>0.3475288954495006</v>
      </c>
      <c r="J14" t="n">
        <v>0.3602713759924385</v>
      </c>
      <c r="K14" t="n">
        <v>0.4228520277198212</v>
      </c>
      <c r="L14" t="n">
        <v>0.4578495678787878</v>
      </c>
      <c r="M14" t="n">
        <v>0.4514474490196078</v>
      </c>
    </row>
    <row r="15">
      <c r="A15" t="n">
        <v>13</v>
      </c>
      <c r="B15" t="n">
        <v>0.4475422336666667</v>
      </c>
      <c r="C15" t="n">
        <v>0.3855314206779661</v>
      </c>
      <c r="D15" t="n">
        <v>0.4446273093023256</v>
      </c>
      <c r="E15" t="n">
        <v>0.4557975766536965</v>
      </c>
      <c r="F15" t="n">
        <v>0.4623118848080134</v>
      </c>
      <c r="G15" t="n">
        <v>0.4318030959039548</v>
      </c>
      <c r="H15" t="n">
        <v>0.3882835018739352</v>
      </c>
      <c r="I15" t="n">
        <v>0.3478516873446328</v>
      </c>
      <c r="J15" t="n">
        <v>0.3597515169507576</v>
      </c>
      <c r="K15" t="n">
        <v>0.422475870863836</v>
      </c>
      <c r="L15" t="n">
        <v>0.4565015078787878</v>
      </c>
      <c r="M15" t="n">
        <v>0.4505455259803922</v>
      </c>
    </row>
    <row r="16">
      <c r="A16" t="n">
        <v>14</v>
      </c>
      <c r="B16" t="n">
        <v>0.4436568423333334</v>
      </c>
      <c r="C16" t="n">
        <v>0.3826908767295598</v>
      </c>
      <c r="D16" t="n">
        <v>0.4409146976627713</v>
      </c>
      <c r="E16" t="n">
        <v>0.4579447832797428</v>
      </c>
      <c r="F16" t="n">
        <v>0.4613800465870307</v>
      </c>
      <c r="G16" t="n">
        <v>0.4313253700564971</v>
      </c>
      <c r="H16" t="n">
        <v>0.3879685418402778</v>
      </c>
      <c r="I16" t="n">
        <v>0.3467373827740492</v>
      </c>
      <c r="J16" t="n">
        <v>0.3592553871673004</v>
      </c>
      <c r="K16" t="n">
        <v>0.421707131147541</v>
      </c>
      <c r="L16" t="n">
        <v>0.4562172435857805</v>
      </c>
      <c r="M16" t="n">
        <v>0.4493481921428572</v>
      </c>
    </row>
    <row r="17">
      <c r="A17" t="n">
        <v>15</v>
      </c>
      <c r="B17" t="n">
        <v>0.4435356614583333</v>
      </c>
      <c r="C17" t="n">
        <v>0.3836029032352942</v>
      </c>
      <c r="D17" t="n">
        <v>0.4411552937908497</v>
      </c>
      <c r="E17" t="n">
        <v>0.4613521832797428</v>
      </c>
      <c r="F17" t="n">
        <v>0.4611644579216354</v>
      </c>
      <c r="G17" t="n">
        <v>0.4320737981321839</v>
      </c>
      <c r="H17" t="n">
        <v>0.3887046595113438</v>
      </c>
      <c r="I17" t="n">
        <v>0.3473575974215247</v>
      </c>
      <c r="J17" t="n">
        <v>0.3591111199809705</v>
      </c>
      <c r="K17" t="n">
        <v>0.422739501317716</v>
      </c>
      <c r="L17" t="n">
        <v>0.4572452625757575</v>
      </c>
      <c r="M17" t="n">
        <v>0.448828174047619</v>
      </c>
    </row>
    <row r="18">
      <c r="A18" t="n">
        <v>16</v>
      </c>
      <c r="B18" t="n">
        <v>0.4446235944983819</v>
      </c>
      <c r="C18" t="n">
        <v>0.3857083392405063</v>
      </c>
      <c r="D18" t="n">
        <v>0.4432461034482758</v>
      </c>
      <c r="E18" t="n">
        <v>0.463374507120743</v>
      </c>
      <c r="F18" t="n">
        <v>0.461187542114094</v>
      </c>
      <c r="G18" t="n">
        <v>0.4320146771551724</v>
      </c>
      <c r="H18" t="n">
        <v>0.3906239582608696</v>
      </c>
      <c r="I18" t="n">
        <v>0.3462778368253968</v>
      </c>
      <c r="J18" t="n">
        <v>0.3600454697027805</v>
      </c>
      <c r="K18" t="n">
        <v>0.4239286994244604</v>
      </c>
      <c r="L18" t="n">
        <v>0.4585103653250774</v>
      </c>
      <c r="M18" t="n">
        <v>0.4490044333333333</v>
      </c>
    </row>
    <row r="19">
      <c r="A19" t="n">
        <v>17</v>
      </c>
      <c r="B19" t="n">
        <v>0.4442584351851852</v>
      </c>
      <c r="C19" t="n">
        <v>0.3872894234726688</v>
      </c>
      <c r="D19" t="n">
        <v>0.445749752530541</v>
      </c>
      <c r="E19" t="n">
        <v>0.4621333069892473</v>
      </c>
      <c r="F19" t="n">
        <v>0.4624476273752012</v>
      </c>
      <c r="G19" t="n">
        <v>0.4306955872222222</v>
      </c>
      <c r="H19" t="n">
        <v>0.3937745986086957</v>
      </c>
      <c r="I19" t="n">
        <v>0.3465853528379773</v>
      </c>
      <c r="J19" t="n">
        <v>0.3608636415057915</v>
      </c>
      <c r="K19" t="n">
        <v>0.4244850984172662</v>
      </c>
      <c r="L19" t="n">
        <v>0.4620430183553598</v>
      </c>
      <c r="M19" t="n">
        <v>0.4495315274463007</v>
      </c>
    </row>
    <row r="20">
      <c r="A20" t="n">
        <v>18</v>
      </c>
      <c r="B20" t="n">
        <v>0.4438812830246914</v>
      </c>
      <c r="C20" t="n">
        <v>0.3873731859872611</v>
      </c>
      <c r="D20" t="n">
        <v>0.4483545798275863</v>
      </c>
      <c r="E20" t="n">
        <v>0.4623735016620498</v>
      </c>
      <c r="F20" t="n">
        <v>0.4647317160267112</v>
      </c>
      <c r="G20" t="n">
        <v>0.4333456811977716</v>
      </c>
      <c r="H20" t="n">
        <v>0.3941349644599303</v>
      </c>
      <c r="I20" t="n">
        <v>0.3464988056722689</v>
      </c>
      <c r="J20" t="n">
        <v>0.3601263965069861</v>
      </c>
      <c r="K20" t="n">
        <v>0.4246672158273381</v>
      </c>
      <c r="L20" t="n">
        <v>0.464560386988304</v>
      </c>
      <c r="M20" t="n">
        <v>0.4503582580952381</v>
      </c>
    </row>
    <row r="21">
      <c r="A21" t="n">
        <v>19</v>
      </c>
      <c r="B21" t="n">
        <v>0.4435415448916408</v>
      </c>
      <c r="C21" t="n">
        <v>0.3872369096153846</v>
      </c>
      <c r="D21" t="n">
        <v>0.4486371965116279</v>
      </c>
      <c r="E21" t="n">
        <v>0.4620803592178771</v>
      </c>
      <c r="F21" t="n">
        <v>0.4646416447019867</v>
      </c>
      <c r="G21" t="n">
        <v>0.4340054942657343</v>
      </c>
      <c r="H21" t="n">
        <v>0.3941104356020942</v>
      </c>
      <c r="I21" t="n">
        <v>0.3474389684841875</v>
      </c>
      <c r="J21" t="n">
        <v>0.3614270320754717</v>
      </c>
      <c r="K21" t="n">
        <v>0.4257548191642651</v>
      </c>
      <c r="L21" t="n">
        <v>0.465701031277533</v>
      </c>
      <c r="M21" t="n">
        <v>0.451089995215311</v>
      </c>
    </row>
    <row r="22">
      <c r="A22" t="n">
        <v>20</v>
      </c>
      <c r="B22" t="n">
        <v>0.4439370006172839</v>
      </c>
      <c r="C22" t="n">
        <v>0.3837379551532033</v>
      </c>
      <c r="D22" t="n">
        <v>0.4487362605564648</v>
      </c>
      <c r="E22" t="n">
        <v>0.4585281286458334</v>
      </c>
      <c r="F22" t="n">
        <v>0.4637176193199382</v>
      </c>
      <c r="G22" t="n">
        <v>0.4340223115277778</v>
      </c>
      <c r="H22" t="n">
        <v>0.394241556</v>
      </c>
      <c r="I22" t="n">
        <v>0.3448633097560975</v>
      </c>
      <c r="J22" t="n">
        <v>0.3623144717900656</v>
      </c>
      <c r="K22" t="n">
        <v>0.4258578759365994</v>
      </c>
      <c r="L22" t="n">
        <v>0.465236053508772</v>
      </c>
      <c r="M22" t="n">
        <v>0.4530039616666667</v>
      </c>
    </row>
    <row r="23">
      <c r="A23" t="n">
        <v>21</v>
      </c>
      <c r="B23" t="n">
        <v>0.4441553074074074</v>
      </c>
      <c r="C23" t="n">
        <v>0.3831895735376045</v>
      </c>
      <c r="D23" t="n">
        <v>0.4482202091803278</v>
      </c>
      <c r="E23" t="n">
        <v>0.4582531637075718</v>
      </c>
      <c r="F23" t="n">
        <v>0.4638637020155039</v>
      </c>
      <c r="G23" t="n">
        <v>0.4336733458333333</v>
      </c>
      <c r="H23" t="n">
        <v>0.3937352758680556</v>
      </c>
      <c r="I23" t="n">
        <v>0.3446737546843178</v>
      </c>
      <c r="J23" t="n">
        <v>0.3618841624413145</v>
      </c>
      <c r="K23" t="n">
        <v>0.4251418660431655</v>
      </c>
      <c r="L23" t="n">
        <v>0.4642993628654971</v>
      </c>
      <c r="M23" t="n">
        <v>0.4534793278571428</v>
      </c>
    </row>
    <row r="24">
      <c r="A24" t="n">
        <v>22</v>
      </c>
      <c r="B24" t="n">
        <v>0.4444391551401869</v>
      </c>
      <c r="C24" t="n">
        <v>0.3835745957983194</v>
      </c>
      <c r="D24" t="n">
        <v>0.4473356672158155</v>
      </c>
      <c r="E24" t="n">
        <v>0.458245977486911</v>
      </c>
      <c r="F24" t="n">
        <v>0.4637221748043818</v>
      </c>
      <c r="G24" t="n">
        <v>0.4333401562849162</v>
      </c>
      <c r="H24" t="n">
        <v>0.3931244965095986</v>
      </c>
      <c r="I24" t="n">
        <v>0.3446492725025747</v>
      </c>
      <c r="J24" t="n">
        <v>0.3621742603219697</v>
      </c>
      <c r="K24" t="n">
        <v>0.4259447067723343</v>
      </c>
      <c r="L24" t="n">
        <v>0.4633120282768777</v>
      </c>
      <c r="M24" t="n">
        <v>0.4545407198564593</v>
      </c>
    </row>
    <row r="25">
      <c r="A25" t="n">
        <v>23</v>
      </c>
      <c r="B25" t="n">
        <v>0.4442065472312703</v>
      </c>
      <c r="C25" t="n">
        <v>0.3878403040697674</v>
      </c>
      <c r="D25" t="n">
        <v>0.4477419215851602</v>
      </c>
      <c r="E25" t="n">
        <v>0.4580309605405405</v>
      </c>
      <c r="F25" t="n">
        <v>0.463406575911252</v>
      </c>
      <c r="G25" t="n">
        <v>0.4340926070588236</v>
      </c>
      <c r="H25" t="n">
        <v>0.392602232412523</v>
      </c>
      <c r="I25" t="n">
        <v>0.3439942842274678</v>
      </c>
      <c r="J25" t="n">
        <v>0.3635420718074656</v>
      </c>
      <c r="K25" t="n">
        <v>0.4260648556390977</v>
      </c>
      <c r="L25" t="n">
        <v>0.4630873214285714</v>
      </c>
      <c r="M25" t="n">
        <v>0.4543172535353535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2024-12-05T04:26:55Z</dcterms:created>
  <dcterms:modified xmlns:dcterms="http://purl.org/dc/terms/" xmlns:xsi="http://www.w3.org/2001/XMLSchema-instance" xsi:type="dcterms:W3CDTF">2024-12-05T04:26:55Z</dcterms:modified>
</cp:coreProperties>
</file>