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0.3058162347222222</v>
      </c>
      <c r="C2" t="n">
        <v>0.2469916503916449</v>
      </c>
      <c r="D2" t="n">
        <v>0.250465409611452</v>
      </c>
      <c r="E2" t="n">
        <v>0.3125736233480176</v>
      </c>
      <c r="F2" t="n">
        <v>0.3253030471938775</v>
      </c>
      <c r="G2" t="n">
        <v>0.2832624063953488</v>
      </c>
      <c r="H2" t="n">
        <v>0.2311134374832664</v>
      </c>
      <c r="I2" t="n">
        <v>0.1765359255165289</v>
      </c>
      <c r="J2" t="n">
        <v>0.2011176571989529</v>
      </c>
      <c r="K2" t="n">
        <v>0.2705038921921922</v>
      </c>
      <c r="L2" t="n">
        <v>0.3419205775700934</v>
      </c>
      <c r="M2" t="n">
        <v>0.3239211416666667</v>
      </c>
    </row>
    <row r="3">
      <c r="A3" t="n">
        <v>1</v>
      </c>
      <c r="B3" t="n">
        <v>0.3059941673611111</v>
      </c>
      <c r="C3" t="n">
        <v>0.2470839348958333</v>
      </c>
      <c r="D3" t="n">
        <v>0.2496996975609756</v>
      </c>
      <c r="E3" t="n">
        <v>0.3118145789473684</v>
      </c>
      <c r="F3" t="n">
        <v>0.3259449525252525</v>
      </c>
      <c r="G3" t="n">
        <v>0.2835742615740741</v>
      </c>
      <c r="H3" t="n">
        <v>0.2314728784391534</v>
      </c>
      <c r="I3" t="n">
        <v>0.1765418803295571</v>
      </c>
      <c r="J3" t="n">
        <v>0.2010674576271186</v>
      </c>
      <c r="K3" t="n">
        <v>0.270316393452381</v>
      </c>
      <c r="L3" t="n">
        <v>0.3450293413580247</v>
      </c>
      <c r="M3" t="n">
        <v>0.3232275123333334</v>
      </c>
    </row>
    <row r="4">
      <c r="A4" t="n">
        <v>2</v>
      </c>
      <c r="B4" t="n">
        <v>0.3076729059027778</v>
      </c>
      <c r="C4" t="n">
        <v>0.2459961759791123</v>
      </c>
      <c r="D4" t="n">
        <v>0.2491303077235772</v>
      </c>
      <c r="E4" t="n">
        <v>0.3143685863436123</v>
      </c>
      <c r="F4" t="n">
        <v>0.327230928607595</v>
      </c>
      <c r="G4" t="n">
        <v>0.2833135744779582</v>
      </c>
      <c r="H4" t="n">
        <v>0.2313575157407408</v>
      </c>
      <c r="I4" t="n">
        <v>0.1774037945247934</v>
      </c>
      <c r="J4" t="n">
        <v>0.2012267168627451</v>
      </c>
      <c r="K4" t="n">
        <v>0.2703551461077844</v>
      </c>
      <c r="L4" t="n">
        <v>0.3460059024691358</v>
      </c>
      <c r="M4" t="n">
        <v>0.3255511126666666</v>
      </c>
    </row>
    <row r="5">
      <c r="A5" t="n">
        <v>3</v>
      </c>
      <c r="B5" t="n">
        <v>0.3067695237762238</v>
      </c>
      <c r="C5" t="n">
        <v>0.2482094410994764</v>
      </c>
      <c r="D5" t="n">
        <v>0.2486223201219512</v>
      </c>
      <c r="E5" t="n">
        <v>0.3143331008810573</v>
      </c>
      <c r="F5" t="n">
        <v>0.3273571669191919</v>
      </c>
      <c r="G5" t="n">
        <v>0.284430491193511</v>
      </c>
      <c r="H5" t="n">
        <v>0.2315684952317881</v>
      </c>
      <c r="I5" t="n">
        <v>0.1781240422245108</v>
      </c>
      <c r="J5" t="n">
        <v>0.203394518359375</v>
      </c>
      <c r="K5" t="n">
        <v>0.2701460133928572</v>
      </c>
      <c r="L5" t="n">
        <v>0.343290487345679</v>
      </c>
      <c r="M5" t="n">
        <v>0.3252245323333333</v>
      </c>
    </row>
    <row r="6">
      <c r="A6" t="n">
        <v>4</v>
      </c>
      <c r="B6" t="n">
        <v>0.3074743171328671</v>
      </c>
      <c r="C6" t="n">
        <v>0.2488652078125</v>
      </c>
      <c r="D6" t="n">
        <v>0.2503014743902439</v>
      </c>
      <c r="E6" t="n">
        <v>0.3125056741228071</v>
      </c>
      <c r="F6" t="n">
        <v>0.327599175</v>
      </c>
      <c r="G6" t="n">
        <v>0.2842225149651972</v>
      </c>
      <c r="H6" t="n">
        <v>0.2318450203703704</v>
      </c>
      <c r="I6" t="n">
        <v>0.1784568201853759</v>
      </c>
      <c r="J6" t="n">
        <v>0.2032081869791666</v>
      </c>
      <c r="K6" t="n">
        <v>0.2709377731343284</v>
      </c>
      <c r="L6" t="n">
        <v>0.3433040712074303</v>
      </c>
      <c r="M6" t="n">
        <v>0.325367347</v>
      </c>
    </row>
    <row r="7">
      <c r="A7" t="n">
        <v>5</v>
      </c>
      <c r="B7" t="n">
        <v>0.3080367493055556</v>
      </c>
      <c r="C7" t="n">
        <v>0.2495882966145833</v>
      </c>
      <c r="D7" t="n">
        <v>0.2508075957230143</v>
      </c>
      <c r="E7" t="n">
        <v>0.3117590938596491</v>
      </c>
      <c r="F7" t="n">
        <v>0.3282416326582278</v>
      </c>
      <c r="G7" t="n">
        <v>0.2839293698725376</v>
      </c>
      <c r="H7" t="n">
        <v>0.2315929850331126</v>
      </c>
      <c r="I7" t="n">
        <v>0.1780063902162719</v>
      </c>
      <c r="J7" t="n">
        <v>0.2051699680794702</v>
      </c>
      <c r="K7" t="n">
        <v>0.2741213690476191</v>
      </c>
      <c r="L7" t="n">
        <v>0.3417041429012346</v>
      </c>
      <c r="M7" t="n">
        <v>0.3242592799331104</v>
      </c>
    </row>
    <row r="8">
      <c r="A8" t="n">
        <v>6</v>
      </c>
      <c r="B8" t="n">
        <v>0.3107482229166666</v>
      </c>
      <c r="C8" t="n">
        <v>0.2488581031413613</v>
      </c>
      <c r="D8" t="n">
        <v>0.2505943571138212</v>
      </c>
      <c r="E8" t="n">
        <v>0.3131655995614036</v>
      </c>
      <c r="F8" t="n">
        <v>0.3291809999999999</v>
      </c>
      <c r="G8" t="n">
        <v>0.2838457723379629</v>
      </c>
      <c r="H8" t="n">
        <v>0.2313001231481482</v>
      </c>
      <c r="I8" t="n">
        <v>0.1779119765432099</v>
      </c>
      <c r="J8" t="n">
        <v>0.2074000535230352</v>
      </c>
      <c r="K8" t="n">
        <v>0.2752376788690476</v>
      </c>
      <c r="L8" t="n">
        <v>0.3415827320987654</v>
      </c>
      <c r="M8" t="n">
        <v>0.3257239909698997</v>
      </c>
    </row>
    <row r="9">
      <c r="A9" t="n">
        <v>7</v>
      </c>
      <c r="B9" t="n">
        <v>0.3107378822916667</v>
      </c>
      <c r="C9" t="n">
        <v>0.2579071918238994</v>
      </c>
      <c r="D9" t="n">
        <v>0.2496476360416667</v>
      </c>
      <c r="E9" t="n">
        <v>0.3151969884816754</v>
      </c>
      <c r="F9" t="n">
        <v>0.328071457631579</v>
      </c>
      <c r="G9" t="n">
        <v>0.2872455287990196</v>
      </c>
      <c r="H9" t="n">
        <v>0.232390689958159</v>
      </c>
      <c r="I9" t="n">
        <v>0.1861989212303981</v>
      </c>
      <c r="J9" t="n">
        <v>0.2128265686544342</v>
      </c>
      <c r="K9" t="n">
        <v>0.2759759452380952</v>
      </c>
      <c r="L9" t="n">
        <v>0.3419244108024692</v>
      </c>
      <c r="M9" t="n">
        <v>0.3255687803333334</v>
      </c>
    </row>
    <row r="10">
      <c r="A10" t="n">
        <v>8</v>
      </c>
      <c r="B10" t="n">
        <v>0.3095243790940767</v>
      </c>
      <c r="C10" t="n">
        <v>0.2672748594890511</v>
      </c>
      <c r="D10" t="n">
        <v>0.2485914278037383</v>
      </c>
      <c r="E10" t="n">
        <v>0.3198278504201681</v>
      </c>
      <c r="F10" t="n">
        <v>0.3318816239884393</v>
      </c>
      <c r="G10" t="n">
        <v>0.291346125464191</v>
      </c>
      <c r="H10" t="n">
        <v>0.2335490337758112</v>
      </c>
      <c r="I10" t="n">
        <v>0.1969390235971223</v>
      </c>
      <c r="J10" t="n">
        <v>0.2207821529411765</v>
      </c>
      <c r="K10" t="n">
        <v>0.2745009182098765</v>
      </c>
      <c r="L10" t="n">
        <v>0.3387077710610932</v>
      </c>
      <c r="M10" t="n">
        <v>0.3248042090301003</v>
      </c>
    </row>
    <row r="11">
      <c r="A11" t="n">
        <v>9</v>
      </c>
      <c r="B11" t="n">
        <v>0.3128676942028985</v>
      </c>
      <c r="C11" t="n">
        <v>0.2738274244067797</v>
      </c>
      <c r="D11" t="n">
        <v>0.2537918750649351</v>
      </c>
      <c r="E11" t="n">
        <v>0.3123702205673759</v>
      </c>
      <c r="F11" t="n">
        <v>0.3294228121301775</v>
      </c>
      <c r="G11" t="n">
        <v>0.2926481544966443</v>
      </c>
      <c r="H11" t="n">
        <v>0.23226933125</v>
      </c>
      <c r="I11" t="n">
        <v>0.1952785739191074</v>
      </c>
      <c r="J11" t="n">
        <v>0.2163791481418919</v>
      </c>
      <c r="K11" t="n">
        <v>0.2732672086687306</v>
      </c>
      <c r="L11" t="n">
        <v>0.3383367696666667</v>
      </c>
      <c r="M11" t="n">
        <v>0.323663569</v>
      </c>
    </row>
    <row r="12">
      <c r="A12" t="n">
        <v>10</v>
      </c>
      <c r="B12" t="n">
        <v>0.3123079611721611</v>
      </c>
      <c r="C12" t="n">
        <v>0.2763570291666667</v>
      </c>
      <c r="D12" t="n">
        <v>0.254774484137931</v>
      </c>
      <c r="E12" t="n">
        <v>0.3138725487179487</v>
      </c>
      <c r="F12" t="n">
        <v>0.3303878261127596</v>
      </c>
      <c r="G12" t="n">
        <v>0.2871686344030809</v>
      </c>
      <c r="H12" t="n">
        <v>0.2316780202962963</v>
      </c>
      <c r="I12" t="n">
        <v>0.1909752888590604</v>
      </c>
      <c r="J12" t="n">
        <v>0.2106651013372957</v>
      </c>
      <c r="K12" t="n">
        <v>0.2721920759259259</v>
      </c>
      <c r="L12" t="n">
        <v>0.3367434177257525</v>
      </c>
      <c r="M12" t="n">
        <v>0.3217242443333334</v>
      </c>
    </row>
    <row r="13">
      <c r="A13" t="n">
        <v>11</v>
      </c>
      <c r="B13" t="n">
        <v>0.3020150428030303</v>
      </c>
      <c r="C13" t="n">
        <v>0.2616375657718121</v>
      </c>
      <c r="D13" t="n">
        <v>0.2572456916859122</v>
      </c>
      <c r="E13" t="n">
        <v>0.3155350757763976</v>
      </c>
      <c r="F13" t="n">
        <v>0.3272284575342466</v>
      </c>
      <c r="G13" t="n">
        <v>0.282254153068592</v>
      </c>
      <c r="H13" t="n">
        <v>0.2306154699438202</v>
      </c>
      <c r="I13" t="n">
        <v>0.1866479699115045</v>
      </c>
      <c r="J13" t="n">
        <v>0.2078612169296987</v>
      </c>
      <c r="K13" t="n">
        <v>0.2730472339506173</v>
      </c>
      <c r="L13" t="n">
        <v>0.3360765253205128</v>
      </c>
      <c r="M13" t="n">
        <v>0.318606293</v>
      </c>
    </row>
    <row r="14">
      <c r="A14" t="n">
        <v>12</v>
      </c>
      <c r="B14" t="n">
        <v>0.2983791698412698</v>
      </c>
      <c r="C14" t="n">
        <v>0.2507512148264984</v>
      </c>
      <c r="D14" t="n">
        <v>0.2537130032036613</v>
      </c>
      <c r="E14" t="n">
        <v>0.3128306363636363</v>
      </c>
      <c r="F14" t="n">
        <v>0.3238755403645833</v>
      </c>
      <c r="G14" t="n">
        <v>0.2804851804321729</v>
      </c>
      <c r="H14" t="n">
        <v>0.2289081500685871</v>
      </c>
      <c r="I14" t="n">
        <v>0.1833394298919568</v>
      </c>
      <c r="J14" t="n">
        <v>0.2073505406069364</v>
      </c>
      <c r="K14" t="n">
        <v>0.2716636712962963</v>
      </c>
      <c r="L14" t="n">
        <v>0.3334413118589744</v>
      </c>
      <c r="M14" t="n">
        <v>0.317752843115942</v>
      </c>
    </row>
    <row r="15">
      <c r="A15" t="n">
        <v>13</v>
      </c>
      <c r="B15" t="n">
        <v>0.3001301462121212</v>
      </c>
      <c r="C15" t="n">
        <v>0.2499942667731629</v>
      </c>
      <c r="D15" t="n">
        <v>0.2541771101351352</v>
      </c>
      <c r="E15" t="n">
        <v>0.3113404243589744</v>
      </c>
      <c r="F15" t="n">
        <v>0.3225550385416667</v>
      </c>
      <c r="G15" t="n">
        <v>0.2811705224438903</v>
      </c>
      <c r="H15" t="n">
        <v>0.2304442609589041</v>
      </c>
      <c r="I15" t="n">
        <v>0.1825434689987937</v>
      </c>
      <c r="J15" t="n">
        <v>0.2069601051319648</v>
      </c>
      <c r="K15" t="n">
        <v>0.2707693351190476</v>
      </c>
      <c r="L15" t="n">
        <v>0.3299718977564102</v>
      </c>
      <c r="M15" t="n">
        <v>0.3150561391304348</v>
      </c>
    </row>
    <row r="16">
      <c r="A16" t="n">
        <v>14</v>
      </c>
      <c r="B16" t="n">
        <v>0.3023041944444445</v>
      </c>
      <c r="C16" t="n">
        <v>0.2520777526845638</v>
      </c>
      <c r="D16" t="n">
        <v>0.2521440162280702</v>
      </c>
      <c r="E16" t="n">
        <v>0.3043824914634146</v>
      </c>
      <c r="F16" t="n">
        <v>0.3219667104986876</v>
      </c>
      <c r="G16" t="n">
        <v>0.2821638564197531</v>
      </c>
      <c r="H16" t="n">
        <v>0.2295807754098361</v>
      </c>
      <c r="I16" t="n">
        <v>0.1826022478313253</v>
      </c>
      <c r="J16" t="n">
        <v>0.2047878538350217</v>
      </c>
      <c r="K16" t="n">
        <v>0.2695849898507462</v>
      </c>
      <c r="L16" t="n">
        <v>0.3299417263665595</v>
      </c>
      <c r="M16" t="n">
        <v>0.3113416433333333</v>
      </c>
    </row>
    <row r="17">
      <c r="A17" t="n">
        <v>15</v>
      </c>
      <c r="B17" t="n">
        <v>0.3014449427536232</v>
      </c>
      <c r="C17" t="n">
        <v>0.2501346915857605</v>
      </c>
      <c r="D17" t="n">
        <v>0.2520169364035088</v>
      </c>
      <c r="E17" t="n">
        <v>0.315916175483871</v>
      </c>
      <c r="F17" t="n">
        <v>0.3226397063613232</v>
      </c>
      <c r="G17" t="n">
        <v>0.282022445112782</v>
      </c>
      <c r="H17" t="n">
        <v>0.2262945648979592</v>
      </c>
      <c r="I17" t="n">
        <v>0.1818214954987835</v>
      </c>
      <c r="J17" t="n">
        <v>0.201912998240866</v>
      </c>
      <c r="K17" t="n">
        <v>0.2701987979104478</v>
      </c>
      <c r="L17" t="n">
        <v>0.3326735037037037</v>
      </c>
      <c r="M17" t="n">
        <v>0.3105662586666667</v>
      </c>
    </row>
    <row r="18">
      <c r="A18" t="n">
        <v>16</v>
      </c>
      <c r="B18" t="n">
        <v>0.3003266525362319</v>
      </c>
      <c r="C18" t="n">
        <v>0.2595625785932722</v>
      </c>
      <c r="D18" t="n">
        <v>0.2484309913978495</v>
      </c>
      <c r="E18" t="n">
        <v>0.3096566830508474</v>
      </c>
      <c r="F18" t="n">
        <v>0.3222388903797468</v>
      </c>
      <c r="G18" t="n">
        <v>0.2807665171084338</v>
      </c>
      <c r="H18" t="n">
        <v>0.2267220344972067</v>
      </c>
      <c r="I18" t="n">
        <v>0.1854210090909091</v>
      </c>
      <c r="J18" t="n">
        <v>0.2019128506056527</v>
      </c>
      <c r="K18" t="n">
        <v>0.2706719735119048</v>
      </c>
      <c r="L18" t="n">
        <v>0.3373398732919254</v>
      </c>
      <c r="M18" t="n">
        <v>0.3095832686666667</v>
      </c>
    </row>
    <row r="19">
      <c r="A19" t="n">
        <v>17</v>
      </c>
      <c r="B19" t="n">
        <v>0.3003338211805555</v>
      </c>
      <c r="C19" t="n">
        <v>0.2578472867507887</v>
      </c>
      <c r="D19" t="n">
        <v>0.2405705745726496</v>
      </c>
      <c r="E19" t="n">
        <v>0.3021941034313725</v>
      </c>
      <c r="F19" t="n">
        <v>0.3243099268041237</v>
      </c>
      <c r="G19" t="n">
        <v>0.2821554590419162</v>
      </c>
      <c r="H19" t="n">
        <v>0.2294995695718654</v>
      </c>
      <c r="I19" t="n">
        <v>0.1881557233716475</v>
      </c>
      <c r="J19" t="n">
        <v>0.2056342172316384</v>
      </c>
      <c r="K19" t="n">
        <v>0.2694567419753087</v>
      </c>
      <c r="L19" t="n">
        <v>0.3410489544891641</v>
      </c>
      <c r="M19" t="n">
        <v>0.3080852214545454</v>
      </c>
    </row>
    <row r="20">
      <c r="A20" t="n">
        <v>18</v>
      </c>
      <c r="B20" t="n">
        <v>0.3011916365853659</v>
      </c>
      <c r="C20" t="n">
        <v>0.2668343168789809</v>
      </c>
      <c r="D20" t="n">
        <v>0.2462167462365591</v>
      </c>
      <c r="E20" t="n">
        <v>0.3089775926108375</v>
      </c>
      <c r="F20" t="n">
        <v>0.3229791069518717</v>
      </c>
      <c r="G20" t="n">
        <v>0.2827554392645314</v>
      </c>
      <c r="H20" t="n">
        <v>0.2295714168421053</v>
      </c>
      <c r="I20" t="n">
        <v>0.1850661334549878</v>
      </c>
      <c r="J20" t="n">
        <v>0.2058875461002785</v>
      </c>
      <c r="K20" t="n">
        <v>0.2690686006172839</v>
      </c>
      <c r="L20" t="n">
        <v>0.3432989062111801</v>
      </c>
      <c r="M20" t="n">
        <v>0.3098836402173913</v>
      </c>
    </row>
    <row r="21">
      <c r="A21" t="n">
        <v>19</v>
      </c>
      <c r="B21" t="n">
        <v>0.3009744260416667</v>
      </c>
      <c r="C21" t="n">
        <v>0.2739875049342105</v>
      </c>
      <c r="D21" t="n">
        <v>0.2468846620985011</v>
      </c>
      <c r="E21" t="n">
        <v>0.3127700078817734</v>
      </c>
      <c r="F21" t="n">
        <v>0.3240795683783784</v>
      </c>
      <c r="G21" t="n">
        <v>0.2856606635696822</v>
      </c>
      <c r="H21" t="n">
        <v>0.22996167984375</v>
      </c>
      <c r="I21" t="n">
        <v>0.1825120022565321</v>
      </c>
      <c r="J21" t="n">
        <v>0.2072156056100982</v>
      </c>
      <c r="K21" t="n">
        <v>0.2697546658385093</v>
      </c>
      <c r="L21" t="n">
        <v>0.343310040247678</v>
      </c>
      <c r="M21" t="n">
        <v>0.3126263581818182</v>
      </c>
    </row>
    <row r="22">
      <c r="A22" t="n">
        <v>20</v>
      </c>
      <c r="B22" t="n">
        <v>0.3004472461805556</v>
      </c>
      <c r="C22" t="n">
        <v>0.2516844398921833</v>
      </c>
      <c r="D22" t="n">
        <v>0.2462056596566524</v>
      </c>
      <c r="E22" t="n">
        <v>0.311966884729064</v>
      </c>
      <c r="F22" t="n">
        <v>0.3227851313924051</v>
      </c>
      <c r="G22" t="n">
        <v>0.282421144924154</v>
      </c>
      <c r="H22" t="n">
        <v>0.2296057111898017</v>
      </c>
      <c r="I22" t="n">
        <v>0.1773301211146838</v>
      </c>
      <c r="J22" t="n">
        <v>0.20424152486911</v>
      </c>
      <c r="K22" t="n">
        <v>0.2703906275541796</v>
      </c>
      <c r="L22" t="n">
        <v>0.3407629802469136</v>
      </c>
      <c r="M22" t="n">
        <v>0.3145753557971014</v>
      </c>
    </row>
    <row r="23">
      <c r="A23" t="n">
        <v>21</v>
      </c>
      <c r="B23" t="n">
        <v>0.2999338319444445</v>
      </c>
      <c r="C23" t="n">
        <v>0.2506192504065041</v>
      </c>
      <c r="D23" t="n">
        <v>0.2478052345493562</v>
      </c>
      <c r="E23" t="n">
        <v>0.3128213280788177</v>
      </c>
      <c r="F23" t="n">
        <v>0.3224620698979592</v>
      </c>
      <c r="G23" t="n">
        <v>0.2828929077102804</v>
      </c>
      <c r="H23" t="n">
        <v>0.2294748230878187</v>
      </c>
      <c r="I23" t="n">
        <v>0.1772014468313641</v>
      </c>
      <c r="J23" t="n">
        <v>0.204154782260184</v>
      </c>
      <c r="K23" t="n">
        <v>0.2700639067901235</v>
      </c>
      <c r="L23" t="n">
        <v>0.3389030746130031</v>
      </c>
      <c r="M23" t="n">
        <v>0.3161817572463768</v>
      </c>
    </row>
    <row r="24">
      <c r="A24" t="n">
        <v>22</v>
      </c>
      <c r="B24" t="n">
        <v>0.2994066267361111</v>
      </c>
      <c r="C24" t="n">
        <v>0.2500671176630435</v>
      </c>
      <c r="D24" t="n">
        <v>0.2471497739784946</v>
      </c>
      <c r="E24" t="n">
        <v>0.3134237376237624</v>
      </c>
      <c r="F24" t="n">
        <v>0.3213292255754476</v>
      </c>
      <c r="G24" t="n">
        <v>0.2833206368728121</v>
      </c>
      <c r="H24" t="n">
        <v>0.2301517354285714</v>
      </c>
      <c r="I24" t="n">
        <v>0.1777393847619048</v>
      </c>
      <c r="J24" t="n">
        <v>0.2037629005221932</v>
      </c>
      <c r="K24" t="n">
        <v>0.2697777362229102</v>
      </c>
      <c r="L24" t="n">
        <v>0.3387447783281734</v>
      </c>
      <c r="M24" t="n">
        <v>0.3144448669090909</v>
      </c>
    </row>
    <row r="25">
      <c r="A25" t="n">
        <v>23</v>
      </c>
      <c r="B25" t="n">
        <v>0.3003468206642066</v>
      </c>
      <c r="C25" t="n">
        <v>0.2508916219178082</v>
      </c>
      <c r="D25" t="n">
        <v>0.2451457456422018</v>
      </c>
      <c r="E25" t="n">
        <v>0.3150299105</v>
      </c>
      <c r="F25" t="n">
        <v>0.3222733519379845</v>
      </c>
      <c r="G25" t="n">
        <v>0.2835015665868263</v>
      </c>
      <c r="H25" t="n">
        <v>0.2287884464023495</v>
      </c>
      <c r="I25" t="n">
        <v>0.1770452319031903</v>
      </c>
      <c r="J25" t="n">
        <v>0.2031133189771198</v>
      </c>
      <c r="K25" t="n">
        <v>0.2698856168284789</v>
      </c>
      <c r="L25" t="n">
        <v>0.3437699300319489</v>
      </c>
      <c r="M25" t="n">
        <v>0.316331241221374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2024-12-05T04:26:55Z</dcterms:created>
  <dcterms:modified xmlns:dcterms="http://purl.org/dc/terms/" xmlns:xsi="http://www.w3.org/2001/XMLSchema-instance" xsi:type="dcterms:W3CDTF">2024-12-05T04:26:55Z</dcterms:modified>
</cp:coreProperties>
</file>