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</row>
    <row r="2">
      <c r="A2" t="n">
        <v>0</v>
      </c>
      <c r="B2" t="n">
        <v>0.177835775</v>
      </c>
      <c r="C2" t="n">
        <v>0.201872862605042</v>
      </c>
      <c r="D2" t="n">
        <v>0.1773601378181818</v>
      </c>
      <c r="E2" t="n">
        <v>0.2128409710526316</v>
      </c>
      <c r="F2" t="n">
        <v>0.2175137659217877</v>
      </c>
      <c r="G2" t="n">
        <v>0.1863307675977654</v>
      </c>
      <c r="H2" t="n">
        <v>0.1461397967213115</v>
      </c>
      <c r="I2" t="n">
        <v>0.1621883695652174</v>
      </c>
      <c r="J2" t="n">
        <v>0.1334960125</v>
      </c>
    </row>
    <row r="3">
      <c r="A3" t="n">
        <v>1</v>
      </c>
      <c r="B3" t="n">
        <v>0.177820385</v>
      </c>
      <c r="C3" t="n">
        <v>0.2026913451882845</v>
      </c>
      <c r="D3" t="n">
        <v>0.1773530702898551</v>
      </c>
      <c r="E3" t="n">
        <v>0.2135071775641026</v>
      </c>
      <c r="F3" t="n">
        <v>0.2178260172222222</v>
      </c>
      <c r="G3" t="n">
        <v>0.1862447795918367</v>
      </c>
      <c r="H3" t="n">
        <v>0.1461033588594705</v>
      </c>
      <c r="I3" t="n">
        <v>0.1619836848765432</v>
      </c>
      <c r="J3" t="n">
        <v>0.1334450166666667</v>
      </c>
    </row>
    <row r="4">
      <c r="A4" t="n">
        <v>2</v>
      </c>
      <c r="B4" t="n">
        <v>0.1778633898305085</v>
      </c>
      <c r="C4" t="n">
        <v>0.2042512836134454</v>
      </c>
      <c r="D4" t="n">
        <v>0.177309868115942</v>
      </c>
      <c r="E4" t="n">
        <v>0.2144789429487179</v>
      </c>
      <c r="F4" t="n">
        <v>0.2177812783333333</v>
      </c>
      <c r="G4" t="n">
        <v>0.1861362242592593</v>
      </c>
      <c r="H4" t="n">
        <v>0.1461203172764228</v>
      </c>
      <c r="I4" t="n">
        <v>0.1619084660493827</v>
      </c>
      <c r="J4" t="n">
        <v>0.1334392125</v>
      </c>
    </row>
    <row r="5">
      <c r="A5" t="n">
        <v>3</v>
      </c>
      <c r="B5" t="n">
        <v>0.177802715</v>
      </c>
      <c r="C5" t="n">
        <v>0.2035506112970711</v>
      </c>
      <c r="D5" t="n">
        <v>0.17729535</v>
      </c>
      <c r="E5" t="n">
        <v>0.2150684064102564</v>
      </c>
      <c r="F5" t="n">
        <v>0.2178116648044693</v>
      </c>
      <c r="G5" t="n">
        <v>0.1860659762962963</v>
      </c>
      <c r="H5" t="n">
        <v>0.1461906095723014</v>
      </c>
      <c r="I5" t="n">
        <v>0.1616322468944099</v>
      </c>
      <c r="J5" t="n">
        <v>0.1334228569444444</v>
      </c>
    </row>
    <row r="6">
      <c r="A6" t="n">
        <v>4</v>
      </c>
      <c r="B6" t="n">
        <v>0.1777567733333333</v>
      </c>
      <c r="C6" t="n">
        <v>0.2032750025</v>
      </c>
      <c r="D6" t="n">
        <v>0.1772695278985507</v>
      </c>
      <c r="E6" t="n">
        <v>0.2154077634615385</v>
      </c>
      <c r="F6" t="n">
        <v>0.2179136724719101</v>
      </c>
      <c r="G6" t="n">
        <v>0.1860041018518519</v>
      </c>
      <c r="H6" t="n">
        <v>0.1461687770325203</v>
      </c>
      <c r="I6" t="n">
        <v>0.1616414966049383</v>
      </c>
      <c r="J6" t="n">
        <v>0.1334080236111111</v>
      </c>
    </row>
    <row r="7">
      <c r="A7" t="n">
        <v>5</v>
      </c>
      <c r="B7" t="n">
        <v>0.1777329733333333</v>
      </c>
      <c r="C7" t="n">
        <v>0.2029015489539749</v>
      </c>
      <c r="D7" t="n">
        <v>0.1772187764492754</v>
      </c>
      <c r="E7" t="n">
        <v>0.2176091205128205</v>
      </c>
      <c r="F7" t="n">
        <v>0.2185729861111111</v>
      </c>
      <c r="G7" t="n">
        <v>0.1907862150326797</v>
      </c>
      <c r="H7" t="n">
        <v>0.1483315485294118</v>
      </c>
      <c r="I7" t="n">
        <v>0.1615603456790123</v>
      </c>
      <c r="J7" t="n">
        <v>0.1333972597222222</v>
      </c>
    </row>
    <row r="8">
      <c r="A8" t="n">
        <v>6</v>
      </c>
      <c r="B8" t="n">
        <v>0.1777296366666667</v>
      </c>
      <c r="C8" t="n">
        <v>0.2032681092050209</v>
      </c>
      <c r="D8" t="n">
        <v>0.1772028268115942</v>
      </c>
      <c r="E8" t="n">
        <v>0.2163045076923077</v>
      </c>
      <c r="F8" t="n">
        <v>0.2197090744444445</v>
      </c>
      <c r="G8" t="n">
        <v>0.190889976754386</v>
      </c>
      <c r="H8" t="n">
        <v>0.1478517165730337</v>
      </c>
      <c r="I8" t="n">
        <v>0.1615217739938081</v>
      </c>
      <c r="J8" t="n">
        <v>0.13338705</v>
      </c>
    </row>
    <row r="9">
      <c r="A9" t="n">
        <v>7</v>
      </c>
      <c r="B9" t="n">
        <v>0.1777051866666667</v>
      </c>
      <c r="C9" t="n">
        <v>0.2020532294392523</v>
      </c>
      <c r="D9" t="n">
        <v>0.1782250170454545</v>
      </c>
      <c r="E9" t="n">
        <v>0.2125808601851852</v>
      </c>
      <c r="F9" t="n">
        <v>0.2202065838888889</v>
      </c>
      <c r="G9" t="n">
        <v>0.1931500002487562</v>
      </c>
      <c r="H9" t="n">
        <v>0.1481631899109792</v>
      </c>
      <c r="I9" t="n">
        <v>0.161532724382716</v>
      </c>
      <c r="J9" t="n">
        <v>0.1333712611111111</v>
      </c>
    </row>
    <row r="10">
      <c r="A10" t="n">
        <v>8</v>
      </c>
      <c r="B10" t="n">
        <v>0.1786235083333333</v>
      </c>
      <c r="C10" t="n">
        <v>0.2017397576744186</v>
      </c>
      <c r="D10" t="n">
        <v>0.1801238146443515</v>
      </c>
      <c r="E10" t="n">
        <v>0.2190962898305085</v>
      </c>
      <c r="F10" t="n">
        <v>0.2203567541899442</v>
      </c>
      <c r="G10" t="n">
        <v>0.1953392524324324</v>
      </c>
      <c r="H10" t="n">
        <v>0.1486054413461539</v>
      </c>
      <c r="I10" t="n">
        <v>0.1615417390092879</v>
      </c>
      <c r="J10" t="n">
        <v>0.1333411166666667</v>
      </c>
    </row>
    <row r="11">
      <c r="A11" t="n">
        <v>9</v>
      </c>
      <c r="B11" t="n">
        <v>0.1775232433333333</v>
      </c>
      <c r="C11" t="n">
        <v>0.2033750013215859</v>
      </c>
      <c r="D11" t="n">
        <v>0.1811812407407407</v>
      </c>
      <c r="E11" t="n">
        <v>0.2221613028169014</v>
      </c>
      <c r="F11" t="n">
        <v>0.2193097375</v>
      </c>
      <c r="G11" t="n">
        <v>0.1939095172506738</v>
      </c>
      <c r="H11" t="n">
        <v>0.1478841591065292</v>
      </c>
      <c r="I11" t="n">
        <v>0.1614545303405573</v>
      </c>
      <c r="J11" t="n">
        <v>0.1332906041666667</v>
      </c>
    </row>
    <row r="12">
      <c r="A12" t="n">
        <v>10</v>
      </c>
      <c r="B12" t="n">
        <v>0.1772093933333333</v>
      </c>
      <c r="C12" t="n">
        <v>0.2030304565789474</v>
      </c>
      <c r="D12" t="n">
        <v>0.1766919437209302</v>
      </c>
      <c r="E12" t="n">
        <v>0.2170063652173913</v>
      </c>
      <c r="F12" t="n">
        <v>0.2191616428571428</v>
      </c>
      <c r="G12" t="n">
        <v>0.189919328929385</v>
      </c>
      <c r="H12" t="n">
        <v>0.1475978703947368</v>
      </c>
      <c r="I12" t="n">
        <v>0.1612747058641975</v>
      </c>
      <c r="J12" t="n">
        <v>0.1331962180555556</v>
      </c>
    </row>
    <row r="13">
      <c r="A13" t="n">
        <v>11</v>
      </c>
      <c r="B13" t="n">
        <v>0.176819345</v>
      </c>
      <c r="C13" t="n">
        <v>0.2022851427312775</v>
      </c>
      <c r="D13" t="n">
        <v>0.1765478953125</v>
      </c>
      <c r="E13" t="n">
        <v>0.2202695</v>
      </c>
      <c r="F13" t="n">
        <v>0.2221421232258065</v>
      </c>
      <c r="G13" t="n">
        <v>0.1881179770642202</v>
      </c>
      <c r="H13" t="n">
        <v>0.1474460253687316</v>
      </c>
      <c r="I13" t="n">
        <v>0.1609576872274143</v>
      </c>
      <c r="J13" t="n">
        <v>0.1330953902777778</v>
      </c>
    </row>
    <row r="14">
      <c r="A14" t="n">
        <v>12</v>
      </c>
      <c r="B14" t="n">
        <v>0.17635178</v>
      </c>
      <c r="C14" t="n">
        <v>0.2000876087719298</v>
      </c>
      <c r="D14" t="n">
        <v>0.1758351949074074</v>
      </c>
      <c r="E14" t="n">
        <v>0.2199276869047619</v>
      </c>
      <c r="F14" t="n">
        <v>0.2217805569444445</v>
      </c>
      <c r="G14" t="n">
        <v>0.1859869681917211</v>
      </c>
      <c r="H14" t="n">
        <v>0.1469406086734694</v>
      </c>
      <c r="I14" t="n">
        <v>0.16068915</v>
      </c>
      <c r="J14" t="n">
        <v>0.1329038055555556</v>
      </c>
    </row>
    <row r="15">
      <c r="A15" t="n">
        <v>13</v>
      </c>
      <c r="B15" t="n">
        <v>0.1757349716666667</v>
      </c>
      <c r="C15" t="n">
        <v>0.2035651955882353</v>
      </c>
      <c r="D15" t="n">
        <v>0.1759562741666666</v>
      </c>
      <c r="E15" t="n">
        <v>0.21990231</v>
      </c>
      <c r="F15" t="n">
        <v>0.2187789636904762</v>
      </c>
      <c r="G15" t="n">
        <v>0.1846572358490566</v>
      </c>
      <c r="H15" t="n">
        <v>0.1459111002237136</v>
      </c>
      <c r="I15" t="n">
        <v>0.1602149478395062</v>
      </c>
      <c r="J15" t="n">
        <v>0.1326431097222222</v>
      </c>
    </row>
    <row r="16">
      <c r="A16" t="n">
        <v>14</v>
      </c>
      <c r="B16" t="n">
        <v>0.1752195483333333</v>
      </c>
      <c r="C16" t="n">
        <v>0.2000073106145251</v>
      </c>
      <c r="D16" t="n">
        <v>0.17522068875</v>
      </c>
      <c r="E16" t="n">
        <v>0.210737884375</v>
      </c>
      <c r="F16" t="n">
        <v>0.2188852970238095</v>
      </c>
      <c r="G16" t="n">
        <v>0.1836282313852814</v>
      </c>
      <c r="H16" t="n">
        <v>0.1454590578828829</v>
      </c>
      <c r="I16" t="n">
        <v>0.1597046311728395</v>
      </c>
      <c r="J16" t="n">
        <v>0.1324394555555556</v>
      </c>
    </row>
    <row r="17">
      <c r="A17" t="n">
        <v>15</v>
      </c>
      <c r="B17" t="n">
        <v>0.17484384</v>
      </c>
      <c r="C17" t="n">
        <v>0.2012330755555556</v>
      </c>
      <c r="D17" t="n">
        <v>0.1742346428571429</v>
      </c>
      <c r="E17" t="n">
        <v>0.2125764518518519</v>
      </c>
      <c r="F17" t="n">
        <v>0.2211615832335329</v>
      </c>
      <c r="G17" t="n">
        <v>0.1834750677345538</v>
      </c>
      <c r="H17" t="n">
        <v>0.1461360369077307</v>
      </c>
      <c r="I17" t="n">
        <v>0.1592618731481482</v>
      </c>
      <c r="J17" t="n">
        <v>0.132267425</v>
      </c>
    </row>
    <row r="18">
      <c r="A18" t="n">
        <v>16</v>
      </c>
      <c r="B18" t="n">
        <v>0.174562805</v>
      </c>
      <c r="C18" t="n">
        <v>0.199035331372549</v>
      </c>
      <c r="D18" t="n">
        <v>0.1764592448979592</v>
      </c>
      <c r="E18" t="n">
        <v>0.2119322588785047</v>
      </c>
      <c r="F18" t="n">
        <v>0.2215656174157303</v>
      </c>
      <c r="G18" t="n">
        <v>0.1866445406708595</v>
      </c>
      <c r="H18" t="n">
        <v>0.1461949641943734</v>
      </c>
      <c r="I18" t="n">
        <v>0.158908106501548</v>
      </c>
      <c r="J18" t="n">
        <v>0.1321595472222222</v>
      </c>
    </row>
    <row r="19">
      <c r="A19" t="n">
        <v>17</v>
      </c>
      <c r="B19" t="n">
        <v>0.1743819616666667</v>
      </c>
      <c r="C19" t="n">
        <v>0.1976821212962963</v>
      </c>
      <c r="D19" t="n">
        <v>0.1726299404761905</v>
      </c>
      <c r="E19" t="n">
        <v>0.2073394423611111</v>
      </c>
      <c r="F19" t="n">
        <v>0.2214843869047619</v>
      </c>
      <c r="G19" t="n">
        <v>0.187661452259332</v>
      </c>
      <c r="H19" t="n">
        <v>0.1463890361445783</v>
      </c>
      <c r="I19" t="n">
        <v>0.1576873318327974</v>
      </c>
      <c r="J19" t="n">
        <v>0.1321058111111111</v>
      </c>
    </row>
    <row r="20">
      <c r="A20" t="n">
        <v>18</v>
      </c>
      <c r="B20" t="n">
        <v>0.1744015616666666</v>
      </c>
      <c r="C20" t="n">
        <v>0.1987568972222222</v>
      </c>
      <c r="D20" t="n">
        <v>0.1728850206349206</v>
      </c>
      <c r="E20" t="n">
        <v>0.2073033576388889</v>
      </c>
      <c r="F20" t="n">
        <v>0.2212967785714286</v>
      </c>
      <c r="G20" t="n">
        <v>0.1906437006578947</v>
      </c>
      <c r="H20" t="n">
        <v>0.146336995483871</v>
      </c>
      <c r="I20" t="n">
        <v>0.1577036166666667</v>
      </c>
      <c r="J20" t="n">
        <v>0.1339159507042254</v>
      </c>
    </row>
    <row r="21">
      <c r="A21" t="n">
        <v>19</v>
      </c>
      <c r="B21" t="n">
        <v>0.1744882916666667</v>
      </c>
      <c r="C21" t="n">
        <v>0.2039395268867925</v>
      </c>
      <c r="D21" t="n">
        <v>0.1731044912350597</v>
      </c>
      <c r="E21" t="n">
        <v>0.2077571958041958</v>
      </c>
      <c r="F21" t="n">
        <v>0.2210874333333333</v>
      </c>
      <c r="G21" t="n">
        <v>0.192123058490566</v>
      </c>
      <c r="H21" t="n">
        <v>0.1466310299319728</v>
      </c>
      <c r="I21" t="n">
        <v>0.1602357735483871</v>
      </c>
      <c r="J21" t="n">
        <v>0.1353758027777778</v>
      </c>
    </row>
    <row r="22">
      <c r="A22" t="n">
        <v>20</v>
      </c>
      <c r="B22" t="n">
        <v>0.174564455</v>
      </c>
      <c r="C22" t="n">
        <v>0.2044978342592593</v>
      </c>
      <c r="D22" t="n">
        <v>0.1734826342629482</v>
      </c>
      <c r="E22" t="n">
        <v>0.2081736354166667</v>
      </c>
      <c r="F22" t="n">
        <v>0.2208456922619048</v>
      </c>
      <c r="G22" t="n">
        <v>0.1854673157992565</v>
      </c>
      <c r="H22" t="n">
        <v>0.1447592335470085</v>
      </c>
      <c r="I22" t="n">
        <v>0.1603026273311897</v>
      </c>
      <c r="J22" t="n">
        <v>0.1352430875</v>
      </c>
    </row>
    <row r="23">
      <c r="A23" t="n">
        <v>21</v>
      </c>
      <c r="B23" t="n">
        <v>0.17461182</v>
      </c>
      <c r="C23" t="n">
        <v>0.2040539407407408</v>
      </c>
      <c r="D23" t="n">
        <v>0.1754012515873016</v>
      </c>
      <c r="E23" t="n">
        <v>0.2083989673611111</v>
      </c>
      <c r="F23" t="n">
        <v>0.2205947648809524</v>
      </c>
      <c r="G23" t="n">
        <v>0.1853093864564007</v>
      </c>
      <c r="H23" t="n">
        <v>0.1448011623931624</v>
      </c>
      <c r="I23" t="n">
        <v>0.1601306974358974</v>
      </c>
      <c r="J23" t="n">
        <v>0.1352527788732394</v>
      </c>
    </row>
    <row r="24">
      <c r="A24" t="n">
        <v>22</v>
      </c>
      <c r="B24" t="n">
        <v>0.1746485316666667</v>
      </c>
      <c r="C24" t="n">
        <v>0.2038569791666667</v>
      </c>
      <c r="D24" t="n">
        <v>0.1752205484126984</v>
      </c>
      <c r="E24" t="n">
        <v>0.2085530194444444</v>
      </c>
      <c r="F24" t="n">
        <v>0.2204658921212121</v>
      </c>
      <c r="G24" t="n">
        <v>0.1853001368518518</v>
      </c>
      <c r="H24" t="n">
        <v>0.1448563817987152</v>
      </c>
      <c r="I24" t="n">
        <v>0.1605802807692308</v>
      </c>
      <c r="J24" t="n">
        <v>0.1351487916666667</v>
      </c>
    </row>
    <row r="25">
      <c r="A25" t="n">
        <v>23</v>
      </c>
      <c r="B25" t="n">
        <v>0.174677135</v>
      </c>
      <c r="C25" t="n">
        <v>0.2037106771428571</v>
      </c>
      <c r="D25" t="n">
        <v>0.1748749781376518</v>
      </c>
      <c r="E25" t="n">
        <v>0.2086657098591549</v>
      </c>
      <c r="F25" t="n">
        <v>0.2200459591463415</v>
      </c>
      <c r="G25" t="n">
        <v>0.1848121390566038</v>
      </c>
      <c r="H25" t="n">
        <v>0.1448587138888889</v>
      </c>
      <c r="I25" t="n">
        <v>0.1615623363934426</v>
      </c>
      <c r="J25" t="n">
        <v>0.1351123263888889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2024-12-05T04:26:56Z</dcterms:created>
  <dcterms:modified xmlns:dcterms="http://purl.org/dc/terms/" xmlns:xsi="http://www.w3.org/2001/XMLSchema-instance" xsi:type="dcterms:W3CDTF">2024-12-05T04:26:56Z</dcterms:modified>
</cp:coreProperties>
</file>