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0.2760558136882129</v>
      </c>
      <c r="C2" t="n">
        <v>0.2244568747311828</v>
      </c>
      <c r="D2" t="n">
        <v>0.2697122828671328</v>
      </c>
      <c r="E2" t="n">
        <v>0.3110941023809524</v>
      </c>
      <c r="F2" t="n">
        <v>0.302903448951049</v>
      </c>
      <c r="G2" t="n">
        <v>0.2871195512171373</v>
      </c>
      <c r="H2" t="n">
        <v>0.2287945140331492</v>
      </c>
      <c r="I2" t="n">
        <v>0.2287984957171315</v>
      </c>
      <c r="J2" t="n">
        <v>0.2309407854595336</v>
      </c>
      <c r="K2" t="n">
        <v>0.2709512442508711</v>
      </c>
      <c r="L2" t="n">
        <v>0.2799068142857143</v>
      </c>
      <c r="M2" t="n">
        <v>0.2702194751677853</v>
      </c>
    </row>
    <row r="3">
      <c r="A3" t="n">
        <v>1</v>
      </c>
      <c r="B3" t="n">
        <v>0.2764230231060606</v>
      </c>
      <c r="C3" t="n">
        <v>0.2242094540322581</v>
      </c>
      <c r="D3" t="n">
        <v>0.2698481826086956</v>
      </c>
      <c r="E3" t="n">
        <v>0.3110332410714286</v>
      </c>
      <c r="F3" t="n">
        <v>0.303551451635514</v>
      </c>
      <c r="G3" t="n">
        <v>0.2875674311650485</v>
      </c>
      <c r="H3" t="n">
        <v>0.2287289095394737</v>
      </c>
      <c r="I3" t="n">
        <v>0.2293655163690476</v>
      </c>
      <c r="J3" t="n">
        <v>0.2305613578659371</v>
      </c>
      <c r="K3" t="n">
        <v>0.2711602540069686</v>
      </c>
      <c r="L3" t="n">
        <v>0.2821872273333333</v>
      </c>
      <c r="M3" t="n">
        <v>0.271137474</v>
      </c>
    </row>
    <row r="4">
      <c r="A4" t="n">
        <v>2</v>
      </c>
      <c r="B4" t="n">
        <v>0.2763708908745247</v>
      </c>
      <c r="C4" t="n">
        <v>0.2239065970430107</v>
      </c>
      <c r="D4" t="n">
        <v>0.2700113180869566</v>
      </c>
      <c r="E4" t="n">
        <v>0.3113420604790419</v>
      </c>
      <c r="F4" t="n">
        <v>0.3044889780092593</v>
      </c>
      <c r="G4" t="n">
        <v>0.2873880996120272</v>
      </c>
      <c r="H4" t="n">
        <v>0.2286985549559472</v>
      </c>
      <c r="I4" t="n">
        <v>0.2295942000994036</v>
      </c>
      <c r="J4" t="n">
        <v>0.2302121723666211</v>
      </c>
      <c r="K4" t="n">
        <v>0.2721701427083333</v>
      </c>
      <c r="L4" t="n">
        <v>0.2835771253333333</v>
      </c>
      <c r="M4" t="n">
        <v>0.2723835872483222</v>
      </c>
    </row>
    <row r="5">
      <c r="A5" t="n">
        <v>3</v>
      </c>
      <c r="B5" t="n">
        <v>0.2761643454545455</v>
      </c>
      <c r="C5" t="n">
        <v>0.2236800970430107</v>
      </c>
      <c r="D5" t="n">
        <v>0.2703207623263889</v>
      </c>
      <c r="E5" t="n">
        <v>0.3119106</v>
      </c>
      <c r="F5" t="n">
        <v>0.3055271835266821</v>
      </c>
      <c r="G5" t="n">
        <v>0.2872791656007752</v>
      </c>
      <c r="H5" t="n">
        <v>0.2287859290429043</v>
      </c>
      <c r="I5" t="n">
        <v>0.2302910218253968</v>
      </c>
      <c r="J5" t="n">
        <v>0.2298844816939891</v>
      </c>
      <c r="K5" t="n">
        <v>0.2727111045138889</v>
      </c>
      <c r="L5" t="n">
        <v>0.2831963</v>
      </c>
      <c r="M5" t="n">
        <v>0.2722410344481606</v>
      </c>
    </row>
    <row r="6">
      <c r="A6" t="n">
        <v>4</v>
      </c>
      <c r="B6" t="n">
        <v>0.2763180166666667</v>
      </c>
      <c r="C6" t="n">
        <v>0.2234337161290323</v>
      </c>
      <c r="D6" t="n">
        <v>0.2712684151041667</v>
      </c>
      <c r="E6" t="n">
        <v>0.3132657672619047</v>
      </c>
      <c r="F6" t="n">
        <v>0.3060619111111111</v>
      </c>
      <c r="G6" t="n">
        <v>0.2871793783495146</v>
      </c>
      <c r="H6" t="n">
        <v>0.2287125007675438</v>
      </c>
      <c r="I6" t="n">
        <v>0.2302565754960318</v>
      </c>
      <c r="J6" t="n">
        <v>0.2297086292349727</v>
      </c>
      <c r="K6" t="n">
        <v>0.273662956445993</v>
      </c>
      <c r="L6" t="n">
        <v>0.2833315623333333</v>
      </c>
      <c r="M6" t="n">
        <v>0.2719839933333333</v>
      </c>
    </row>
    <row r="7">
      <c r="A7" t="n">
        <v>5</v>
      </c>
      <c r="B7" t="n">
        <v>0.2779963757575757</v>
      </c>
      <c r="C7" t="n">
        <v>0.2425677636029412</v>
      </c>
      <c r="D7" t="n">
        <v>0.2741086111702128</v>
      </c>
      <c r="E7" t="n">
        <v>0.313684319760479</v>
      </c>
      <c r="F7" t="n">
        <v>0.3085265566909976</v>
      </c>
      <c r="G7" t="n">
        <v>0.2910040915343916</v>
      </c>
      <c r="H7" t="n">
        <v>0.2293181316377171</v>
      </c>
      <c r="I7" t="n">
        <v>0.2307123858762887</v>
      </c>
      <c r="J7" t="n">
        <v>0.2301259946685879</v>
      </c>
      <c r="K7" t="n">
        <v>0.2743879173611111</v>
      </c>
      <c r="L7" t="n">
        <v>0.2837477053333333</v>
      </c>
      <c r="M7" t="n">
        <v>0.27194414</v>
      </c>
    </row>
    <row r="8">
      <c r="A8" t="n">
        <v>6</v>
      </c>
      <c r="B8" t="n">
        <v>0.2781062143939394</v>
      </c>
      <c r="C8" t="n">
        <v>0.2413225753623188</v>
      </c>
      <c r="D8" t="n">
        <v>0.2738952445825932</v>
      </c>
      <c r="E8" t="n">
        <v>0.3174925625</v>
      </c>
      <c r="F8" t="n">
        <v>0.308440304136253</v>
      </c>
      <c r="G8" t="n">
        <v>0.2923384008510638</v>
      </c>
      <c r="H8" t="n">
        <v>0.2299388629213483</v>
      </c>
      <c r="I8" t="n">
        <v>0.2304549197734294</v>
      </c>
      <c r="J8" t="n">
        <v>0.2299854816091954</v>
      </c>
      <c r="K8" t="n">
        <v>0.2735907930555556</v>
      </c>
      <c r="L8" t="n">
        <v>0.2826195403333334</v>
      </c>
      <c r="M8" t="n">
        <v>0.2723888276666667</v>
      </c>
    </row>
    <row r="9">
      <c r="A9" t="n">
        <v>7</v>
      </c>
      <c r="B9" t="n">
        <v>0.2779754606060606</v>
      </c>
      <c r="C9" t="n">
        <v>0.2443783831896552</v>
      </c>
      <c r="D9" t="n">
        <v>0.2762902373469388</v>
      </c>
      <c r="E9" t="n">
        <v>0.325962485</v>
      </c>
      <c r="F9" t="n">
        <v>0.3091356724324325</v>
      </c>
      <c r="G9" t="n">
        <v>0.2949591928652321</v>
      </c>
      <c r="H9" t="n">
        <v>0.2305025750326797</v>
      </c>
      <c r="I9" t="n">
        <v>0.2312322334801762</v>
      </c>
      <c r="J9" t="n">
        <v>0.2291611474732006</v>
      </c>
      <c r="K9" t="n">
        <v>0.2731085975694444</v>
      </c>
      <c r="L9" t="n">
        <v>0.2815793656666667</v>
      </c>
      <c r="M9" t="n">
        <v>0.2723039919014085</v>
      </c>
    </row>
    <row r="10">
      <c r="A10" t="n">
        <v>8</v>
      </c>
      <c r="B10" t="n">
        <v>0.2779158839694656</v>
      </c>
      <c r="C10" t="n">
        <v>0.2494913806282723</v>
      </c>
      <c r="D10" t="n">
        <v>0.2778503011037528</v>
      </c>
      <c r="E10" t="n">
        <v>0.3267277809523809</v>
      </c>
      <c r="F10" t="n">
        <v>0.3108775373937677</v>
      </c>
      <c r="G10" t="n">
        <v>0.2956309469606675</v>
      </c>
      <c r="H10" t="n">
        <v>0.2306657859527121</v>
      </c>
      <c r="I10" t="n">
        <v>0.2310622992054484</v>
      </c>
      <c r="J10" t="n">
        <v>0.2279681144444444</v>
      </c>
      <c r="K10" t="n">
        <v>0.2720168362318841</v>
      </c>
      <c r="L10" t="n">
        <v>0.2796467815331011</v>
      </c>
      <c r="M10" t="n">
        <v>0.2711247163763066</v>
      </c>
    </row>
    <row r="11">
      <c r="A11" t="n">
        <v>9</v>
      </c>
      <c r="B11" t="n">
        <v>0.2776602823076923</v>
      </c>
      <c r="C11" t="n">
        <v>0.24654539</v>
      </c>
      <c r="D11" t="n">
        <v>0.2781027420718816</v>
      </c>
      <c r="E11" t="n">
        <v>0.3178795722222222</v>
      </c>
      <c r="F11" t="n">
        <v>0.3096126576502732</v>
      </c>
      <c r="G11" t="n">
        <v>0.2921653734607219</v>
      </c>
      <c r="H11" t="n">
        <v>0.229631041959799</v>
      </c>
      <c r="I11" t="n">
        <v>0.230281512886049</v>
      </c>
      <c r="J11" t="n">
        <v>0.2291342240713224</v>
      </c>
      <c r="K11" t="n">
        <v>0.2711721405797102</v>
      </c>
      <c r="L11" t="n">
        <v>0.2787108052264808</v>
      </c>
      <c r="M11" t="n">
        <v>0.271786547826087</v>
      </c>
    </row>
    <row r="12">
      <c r="A12" t="n">
        <v>10</v>
      </c>
      <c r="B12" t="n">
        <v>0.2768722704545455</v>
      </c>
      <c r="C12" t="n">
        <v>0.2368721981684982</v>
      </c>
      <c r="D12" t="n">
        <v>0.2731868229862475</v>
      </c>
      <c r="E12" t="n">
        <v>0.3112776333333334</v>
      </c>
      <c r="F12" t="n">
        <v>0.3099495498652291</v>
      </c>
      <c r="G12" t="n">
        <v>0.2892812611340206</v>
      </c>
      <c r="H12" t="n">
        <v>0.2294287920374707</v>
      </c>
      <c r="I12" t="n">
        <v>0.2281476562372188</v>
      </c>
      <c r="J12" t="n">
        <v>0.2286485248175182</v>
      </c>
      <c r="K12" t="n">
        <v>0.2698420162878788</v>
      </c>
      <c r="L12" t="n">
        <v>0.2787447635451505</v>
      </c>
      <c r="M12" t="n">
        <v>0.271140189632107</v>
      </c>
    </row>
    <row r="13">
      <c r="A13" t="n">
        <v>11</v>
      </c>
      <c r="B13" t="n">
        <v>0.2714207691666666</v>
      </c>
      <c r="C13" t="n">
        <v>0.2254586294832827</v>
      </c>
      <c r="D13" t="n">
        <v>0.2695037050607287</v>
      </c>
      <c r="E13" t="n">
        <v>0.3159549555555555</v>
      </c>
      <c r="F13" t="n">
        <v>0.3080828925925926</v>
      </c>
      <c r="G13" t="n">
        <v>0.2876047920570265</v>
      </c>
      <c r="H13" t="n">
        <v>0.2289780010416667</v>
      </c>
      <c r="I13" t="n">
        <v>0.2272139074371859</v>
      </c>
      <c r="J13" t="n">
        <v>0.2283259089408528</v>
      </c>
      <c r="K13" t="n">
        <v>0.2686305273809524</v>
      </c>
      <c r="L13" t="n">
        <v>0.2762184909722222</v>
      </c>
      <c r="M13" t="n">
        <v>0.2701327523333333</v>
      </c>
    </row>
    <row r="14">
      <c r="A14" t="n">
        <v>12</v>
      </c>
      <c r="B14" t="n">
        <v>0.27068015625</v>
      </c>
      <c r="C14" t="n">
        <v>0.2206591058309038</v>
      </c>
      <c r="D14" t="n">
        <v>0.270027164990689</v>
      </c>
      <c r="E14" t="n">
        <v>0.3161400430107527</v>
      </c>
      <c r="F14" t="n">
        <v>0.3035284810185185</v>
      </c>
      <c r="G14" t="n">
        <v>0.2864782271238485</v>
      </c>
      <c r="H14" t="n">
        <v>0.2278005673165138</v>
      </c>
      <c r="I14" t="n">
        <v>0.2265680138888889</v>
      </c>
      <c r="J14" t="n">
        <v>0.2279674245205479</v>
      </c>
      <c r="K14" t="n">
        <v>0.2679362229090909</v>
      </c>
      <c r="L14" t="n">
        <v>0.2760214927536232</v>
      </c>
      <c r="M14" t="n">
        <v>0.2696371295138889</v>
      </c>
    </row>
    <row r="15">
      <c r="A15" t="n">
        <v>13</v>
      </c>
      <c r="B15" t="n">
        <v>0.2721267952380952</v>
      </c>
      <c r="C15" t="n">
        <v>0.2223334044585988</v>
      </c>
      <c r="D15" t="n">
        <v>0.270438985662432</v>
      </c>
      <c r="E15" t="n">
        <v>0.3102752541666667</v>
      </c>
      <c r="F15" t="n">
        <v>0.3020888481481481</v>
      </c>
      <c r="G15" t="n">
        <v>0.2839181427987743</v>
      </c>
      <c r="H15" t="n">
        <v>0.2287110978009259</v>
      </c>
      <c r="I15" t="n">
        <v>0.2255885983919598</v>
      </c>
      <c r="J15" t="n">
        <v>0.227229019198895</v>
      </c>
      <c r="K15" t="n">
        <v>0.265615940942029</v>
      </c>
      <c r="L15" t="n">
        <v>0.2732009488636364</v>
      </c>
      <c r="M15" t="n">
        <v>0.2681372020833333</v>
      </c>
    </row>
    <row r="16">
      <c r="A16" t="n">
        <v>14</v>
      </c>
      <c r="B16" t="n">
        <v>0.2719949287878788</v>
      </c>
      <c r="C16" t="n">
        <v>0.2183279300724638</v>
      </c>
      <c r="D16" t="n">
        <v>0.2674444120879121</v>
      </c>
      <c r="E16" t="n">
        <v>0.3028317838095238</v>
      </c>
      <c r="F16" t="n">
        <v>0.3012777192857143</v>
      </c>
      <c r="G16" t="n">
        <v>0.2819637019348269</v>
      </c>
      <c r="H16" t="n">
        <v>0.2279648231126597</v>
      </c>
      <c r="I16" t="n">
        <v>0.2247992513595166</v>
      </c>
      <c r="J16" t="n">
        <v>0.2259639846260388</v>
      </c>
      <c r="K16" t="n">
        <v>0.2644372970909091</v>
      </c>
      <c r="L16" t="n">
        <v>0.2708179115942029</v>
      </c>
      <c r="M16" t="n">
        <v>0.265844749</v>
      </c>
    </row>
    <row r="17">
      <c r="A17" t="n">
        <v>15</v>
      </c>
      <c r="B17" t="n">
        <v>0.2706408928030303</v>
      </c>
      <c r="C17" t="n">
        <v>0.2227718368421052</v>
      </c>
      <c r="D17" t="n">
        <v>0.2696099319311663</v>
      </c>
      <c r="E17" t="n">
        <v>0.3201636212962963</v>
      </c>
      <c r="F17" t="n">
        <v>0.3000854954761905</v>
      </c>
      <c r="G17" t="n">
        <v>0.2813551226277372</v>
      </c>
      <c r="H17" t="n">
        <v>0.2254069752037253</v>
      </c>
      <c r="I17" t="n">
        <v>0.2249587103909465</v>
      </c>
      <c r="J17" t="n">
        <v>0.2259764133608815</v>
      </c>
      <c r="K17" t="n">
        <v>0.2650090836363637</v>
      </c>
      <c r="L17" t="n">
        <v>0.2751027818815331</v>
      </c>
      <c r="M17" t="n">
        <v>0.2656678136666666</v>
      </c>
    </row>
    <row r="18">
      <c r="A18" t="n">
        <v>16</v>
      </c>
      <c r="B18" t="n">
        <v>0.2698592825757576</v>
      </c>
      <c r="C18" t="n">
        <v>0.2234977013071895</v>
      </c>
      <c r="D18" t="n">
        <v>0.2690536444444444</v>
      </c>
      <c r="E18" t="n">
        <v>0.3168074631578948</v>
      </c>
      <c r="F18" t="n">
        <v>0.3031737696055685</v>
      </c>
      <c r="G18" t="n">
        <v>0.2823449369989723</v>
      </c>
      <c r="H18" t="n">
        <v>0.225965795971564</v>
      </c>
      <c r="I18" t="n">
        <v>0.2248549062181447</v>
      </c>
      <c r="J18" t="n">
        <v>0.2275356222531293</v>
      </c>
      <c r="K18" t="n">
        <v>0.2720001519163763</v>
      </c>
      <c r="L18" t="n">
        <v>0.27858038671875</v>
      </c>
      <c r="M18" t="n">
        <v>0.2667375996666667</v>
      </c>
    </row>
    <row r="19">
      <c r="A19" t="n">
        <v>17</v>
      </c>
      <c r="B19" t="n">
        <v>0.2717177809885932</v>
      </c>
      <c r="C19" t="n">
        <v>0.2309638996632997</v>
      </c>
      <c r="D19" t="n">
        <v>0.2681232570342205</v>
      </c>
      <c r="E19" t="n">
        <v>0.3070715762820513</v>
      </c>
      <c r="F19" t="n">
        <v>0.3041751485576923</v>
      </c>
      <c r="G19" t="n">
        <v>0.2840656904166667</v>
      </c>
      <c r="H19" t="n">
        <v>0.226240466626506</v>
      </c>
      <c r="I19" t="n">
        <v>0.2272878848712446</v>
      </c>
      <c r="J19" t="n">
        <v>0.2254361591591592</v>
      </c>
      <c r="K19" t="n">
        <v>0.2740023087649403</v>
      </c>
      <c r="L19" t="n">
        <v>0.2813761699300699</v>
      </c>
      <c r="M19" t="n">
        <v>0.2664229806666667</v>
      </c>
    </row>
    <row r="20">
      <c r="A20" t="n">
        <v>18</v>
      </c>
      <c r="B20" t="n">
        <v>0.2714158708333334</v>
      </c>
      <c r="C20" t="n">
        <v>0.2370229261029412</v>
      </c>
      <c r="D20" t="n">
        <v>0.271923437250996</v>
      </c>
      <c r="E20" t="n">
        <v>0.3062334006410256</v>
      </c>
      <c r="F20" t="n">
        <v>0.3056527493765586</v>
      </c>
      <c r="G20" t="n">
        <v>0.2877658353383458</v>
      </c>
      <c r="H20" t="n">
        <v>0.2286675095419847</v>
      </c>
      <c r="I20" t="n">
        <v>0.2289208818888889</v>
      </c>
      <c r="J20" t="n">
        <v>0.2260346520938023</v>
      </c>
      <c r="K20" t="n">
        <v>0.274549571031746</v>
      </c>
      <c r="L20" t="n">
        <v>0.2826873847222222</v>
      </c>
      <c r="M20" t="n">
        <v>0.2657650656666666</v>
      </c>
    </row>
    <row r="21">
      <c r="A21" t="n">
        <v>19</v>
      </c>
      <c r="B21" t="n">
        <v>0.2705485311787073</v>
      </c>
      <c r="C21" t="n">
        <v>0.2449634957198444</v>
      </c>
      <c r="D21" t="n">
        <v>0.271906536023622</v>
      </c>
      <c r="E21" t="n">
        <v>0.3117875621794872</v>
      </c>
      <c r="F21" t="n">
        <v>0.311360996875</v>
      </c>
      <c r="G21" t="n">
        <v>0.2915109573496659</v>
      </c>
      <c r="H21" t="n">
        <v>0.2303036323699422</v>
      </c>
      <c r="I21" t="n">
        <v>0.2313690358760429</v>
      </c>
      <c r="J21" t="n">
        <v>0.228592607733813</v>
      </c>
      <c r="K21" t="n">
        <v>0.2728837103174603</v>
      </c>
      <c r="L21" t="n">
        <v>0.2814282027777778</v>
      </c>
      <c r="M21" t="n">
        <v>0.266611772909699</v>
      </c>
    </row>
    <row r="22">
      <c r="A22" t="n">
        <v>20</v>
      </c>
      <c r="B22" t="n">
        <v>0.2702344757575758</v>
      </c>
      <c r="C22" t="n">
        <v>0.2248459008333333</v>
      </c>
      <c r="D22" t="n">
        <v>0.2720553131481482</v>
      </c>
      <c r="E22" t="n">
        <v>0.3165743775641026</v>
      </c>
      <c r="F22" t="n">
        <v>0.3026270807424594</v>
      </c>
      <c r="G22" t="n">
        <v>0.2862009018700787</v>
      </c>
      <c r="H22" t="n">
        <v>0.2279515537757437</v>
      </c>
      <c r="I22" t="n">
        <v>0.2308032102403344</v>
      </c>
      <c r="J22" t="n">
        <v>0.2312756641168289</v>
      </c>
      <c r="K22" t="n">
        <v>0.2716935170634921</v>
      </c>
      <c r="L22" t="n">
        <v>0.2804510069444445</v>
      </c>
      <c r="M22" t="n">
        <v>0.267017561</v>
      </c>
    </row>
    <row r="23">
      <c r="A23" t="n">
        <v>21</v>
      </c>
      <c r="B23" t="n">
        <v>0.269923328030303</v>
      </c>
      <c r="C23" t="n">
        <v>0.2242110522222222</v>
      </c>
      <c r="D23" t="n">
        <v>0.2728557159851301</v>
      </c>
      <c r="E23" t="n">
        <v>0.3161829711538461</v>
      </c>
      <c r="F23" t="n">
        <v>0.3022043802325581</v>
      </c>
      <c r="G23" t="n">
        <v>0.2861071181102363</v>
      </c>
      <c r="H23" t="n">
        <v>0.2277022166475316</v>
      </c>
      <c r="I23" t="n">
        <v>0.2313072651991614</v>
      </c>
      <c r="J23" t="n">
        <v>0.2308684243356643</v>
      </c>
      <c r="K23" t="n">
        <v>0.2710284003984064</v>
      </c>
      <c r="L23" t="n">
        <v>0.2795924041666666</v>
      </c>
      <c r="M23" t="n">
        <v>0.2678227712374582</v>
      </c>
    </row>
    <row r="24">
      <c r="A24" t="n">
        <v>22</v>
      </c>
      <c r="B24" t="n">
        <v>0.2696168340909091</v>
      </c>
      <c r="C24" t="n">
        <v>0.223801986908078</v>
      </c>
      <c r="D24" t="n">
        <v>0.2720015240150094</v>
      </c>
      <c r="E24" t="n">
        <v>0.3143200090322581</v>
      </c>
      <c r="F24" t="n">
        <v>0.3021625137209302</v>
      </c>
      <c r="G24" t="n">
        <v>0.286686984106614</v>
      </c>
      <c r="H24" t="n">
        <v>0.2277745323765787</v>
      </c>
      <c r="I24" t="n">
        <v>0.2307759466737065</v>
      </c>
      <c r="J24" t="n">
        <v>0.2317693114685314</v>
      </c>
      <c r="K24" t="n">
        <v>0.2710909175298805</v>
      </c>
      <c r="L24" t="n">
        <v>0.2797995125</v>
      </c>
      <c r="M24" t="n">
        <v>0.2683327760942761</v>
      </c>
    </row>
    <row r="25">
      <c r="A25" t="n">
        <v>23</v>
      </c>
      <c r="B25" t="n">
        <v>0.2697958588709677</v>
      </c>
      <c r="C25" t="n">
        <v>0.2223771997150997</v>
      </c>
      <c r="D25" t="n">
        <v>0.2711396845124283</v>
      </c>
      <c r="E25" t="n">
        <v>0.3137757878378379</v>
      </c>
      <c r="F25" t="n">
        <v>0.3018086742243437</v>
      </c>
      <c r="G25" t="n">
        <v>0.2863519598385469</v>
      </c>
      <c r="H25" t="n">
        <v>0.227237333912037</v>
      </c>
      <c r="I25" t="n">
        <v>0.2303345036247335</v>
      </c>
      <c r="J25" t="n">
        <v>0.2322386026086956</v>
      </c>
      <c r="K25" t="n">
        <v>0.2714107656903765</v>
      </c>
      <c r="L25" t="n">
        <v>0.2831111405109489</v>
      </c>
      <c r="M25" t="n">
        <v>0.2681380695804196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2024-12-05T04:26:56Z</dcterms:created>
  <dcterms:modified xmlns:dcterms="http://purl.org/dc/terms/" xmlns:xsi="http://www.w3.org/2001/XMLSchema-instance" xsi:type="dcterms:W3CDTF">2024-12-05T04:26:56Z</dcterms:modified>
</cp:coreProperties>
</file>