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0.3450447894582723</v>
      </c>
      <c r="C2" t="n">
        <v>0.3053429091633466</v>
      </c>
      <c r="D2" t="n">
        <v>0.3695524719649562</v>
      </c>
      <c r="E2" t="n">
        <v>0.418500950931677</v>
      </c>
      <c r="F2" t="n">
        <v>0.438045862464986</v>
      </c>
      <c r="G2" t="n">
        <v>0.4454390860853432</v>
      </c>
      <c r="H2" t="n">
        <v>0.433233640486258</v>
      </c>
      <c r="I2" t="n">
        <v>0.3950270508928571</v>
      </c>
      <c r="J2" t="n">
        <v>0.4004530916666667</v>
      </c>
      <c r="K2" t="n">
        <v>0.4019418108938547</v>
      </c>
      <c r="L2" t="n">
        <v>0.4222851400000001</v>
      </c>
      <c r="M2" t="n">
        <v>0.392709781294964</v>
      </c>
    </row>
    <row r="3">
      <c r="A3" t="n">
        <v>1</v>
      </c>
      <c r="B3" t="n">
        <v>0.3447431369883041</v>
      </c>
      <c r="C3" t="n">
        <v>0.3057653373015873</v>
      </c>
      <c r="D3" t="n">
        <v>0.3696859991293532</v>
      </c>
      <c r="E3" t="n">
        <v>0.4200532543209877</v>
      </c>
      <c r="F3" t="n">
        <v>0.4386885972222223</v>
      </c>
      <c r="G3" t="n">
        <v>0.4454703670991659</v>
      </c>
      <c r="H3" t="n">
        <v>0.4329155052742616</v>
      </c>
      <c r="I3" t="n">
        <v>0.3948555820436508</v>
      </c>
      <c r="J3" t="n">
        <v>0.4006604316776007</v>
      </c>
      <c r="K3" t="n">
        <v>0.4016085850974931</v>
      </c>
      <c r="L3" t="n">
        <v>0.4235374908809892</v>
      </c>
      <c r="M3" t="n">
        <v>0.3926215067625899</v>
      </c>
    </row>
    <row r="4">
      <c r="A4" t="n">
        <v>2</v>
      </c>
      <c r="B4" t="n">
        <v>0.3444814574561403</v>
      </c>
      <c r="C4" t="n">
        <v>0.305904756374502</v>
      </c>
      <c r="D4" t="n">
        <v>0.3709600871731009</v>
      </c>
      <c r="E4" t="n">
        <v>0.4200593709876543</v>
      </c>
      <c r="F4" t="n">
        <v>0.4391990495821727</v>
      </c>
      <c r="G4" t="n">
        <v>0.4460221629286376</v>
      </c>
      <c r="H4" t="n">
        <v>0.4325162513771187</v>
      </c>
      <c r="I4" t="n">
        <v>0.3947362450298211</v>
      </c>
      <c r="J4" t="n">
        <v>0.4003961959662289</v>
      </c>
      <c r="K4" t="n">
        <v>0.4017766944367177</v>
      </c>
      <c r="L4" t="n">
        <v>0.4238998965944272</v>
      </c>
      <c r="M4" t="n">
        <v>0.3923956397988506</v>
      </c>
    </row>
    <row r="5">
      <c r="A5" t="n">
        <v>3</v>
      </c>
      <c r="B5" t="n">
        <v>0.3441470307467057</v>
      </c>
      <c r="C5" t="n">
        <v>0.3064042320079522</v>
      </c>
      <c r="D5" t="n">
        <v>0.3719705585518102</v>
      </c>
      <c r="E5" t="n">
        <v>0.4198376845679012</v>
      </c>
      <c r="F5" t="n">
        <v>0.4394245353760445</v>
      </c>
      <c r="G5" t="n">
        <v>0.4460457110492108</v>
      </c>
      <c r="H5" t="n">
        <v>0.4320020346072186</v>
      </c>
      <c r="I5" t="n">
        <v>0.394926722718254</v>
      </c>
      <c r="J5" t="n">
        <v>0.4002345868913857</v>
      </c>
      <c r="K5" t="n">
        <v>0.4020832934449093</v>
      </c>
      <c r="L5" t="n">
        <v>0.4248353578703704</v>
      </c>
      <c r="M5" t="n">
        <v>0.3918396650862069</v>
      </c>
    </row>
    <row r="6">
      <c r="A6" t="n">
        <v>4</v>
      </c>
      <c r="B6" t="n">
        <v>0.3439792597364568</v>
      </c>
      <c r="C6" t="n">
        <v>0.3066354376984127</v>
      </c>
      <c r="D6" t="n">
        <v>0.3726946374378109</v>
      </c>
      <c r="E6" t="n">
        <v>0.4193581299382717</v>
      </c>
      <c r="F6" t="n">
        <v>0.4413114344444445</v>
      </c>
      <c r="G6" t="n">
        <v>0.4459510182407408</v>
      </c>
      <c r="H6" t="n">
        <v>0.4324393389651531</v>
      </c>
      <c r="I6" t="n">
        <v>0.3946459854166667</v>
      </c>
      <c r="J6" t="n">
        <v>0.4000359954076851</v>
      </c>
      <c r="K6" t="n">
        <v>0.4022409377777778</v>
      </c>
      <c r="L6" t="n">
        <v>0.4248214041795665</v>
      </c>
      <c r="M6" t="n">
        <v>0.3915348206896552</v>
      </c>
    </row>
    <row r="7">
      <c r="A7" t="n">
        <v>5</v>
      </c>
      <c r="B7" t="n">
        <v>0.3444855600877193</v>
      </c>
      <c r="C7" t="n">
        <v>0.3066401208747515</v>
      </c>
      <c r="D7" t="n">
        <v>0.3731242401496259</v>
      </c>
      <c r="E7" t="n">
        <v>0.4188706204334365</v>
      </c>
      <c r="F7" t="n">
        <v>0.4408446663888889</v>
      </c>
      <c r="G7" t="n">
        <v>0.4409849073</v>
      </c>
      <c r="H7" t="n">
        <v>0.4217395953883495</v>
      </c>
      <c r="I7" t="n">
        <v>0.3801412411904762</v>
      </c>
      <c r="J7" t="n">
        <v>0.39437716875</v>
      </c>
      <c r="K7" t="n">
        <v>0.4020533301808066</v>
      </c>
      <c r="L7" t="n">
        <v>0.424816774074074</v>
      </c>
      <c r="M7" t="n">
        <v>0.3912224791666666</v>
      </c>
    </row>
    <row r="8">
      <c r="A8" t="n">
        <v>6</v>
      </c>
      <c r="B8" t="n">
        <v>0.3443510877192982</v>
      </c>
      <c r="C8" t="n">
        <v>0.3064290749003984</v>
      </c>
      <c r="D8" t="n">
        <v>0.372911207222914</v>
      </c>
      <c r="E8" t="n">
        <v>0.4184970604938272</v>
      </c>
      <c r="F8" t="n">
        <v>0.4402005238888889</v>
      </c>
      <c r="G8" t="n">
        <v>0.4421495856862745</v>
      </c>
      <c r="H8" t="n">
        <v>0.4211986236874237</v>
      </c>
      <c r="I8" t="n">
        <v>0.3816707402339181</v>
      </c>
      <c r="J8" t="n">
        <v>0.3943945882352941</v>
      </c>
      <c r="K8" t="n">
        <v>0.40200275625</v>
      </c>
      <c r="L8" t="n">
        <v>0.4241353899691358</v>
      </c>
      <c r="M8" t="n">
        <v>0.3909175668103448</v>
      </c>
    </row>
    <row r="9">
      <c r="A9" t="n">
        <v>7</v>
      </c>
      <c r="B9" t="n">
        <v>0.3440664849415205</v>
      </c>
      <c r="C9" t="n">
        <v>0.3070963400414938</v>
      </c>
      <c r="D9" t="n">
        <v>0.3780831321285141</v>
      </c>
      <c r="E9" t="n">
        <v>0.4173271993265993</v>
      </c>
      <c r="F9" t="n">
        <v>0.4394843798245614</v>
      </c>
      <c r="G9" t="n">
        <v>0.4417027487733072</v>
      </c>
      <c r="H9" t="n">
        <v>0.4209160224159402</v>
      </c>
      <c r="I9" t="n">
        <v>0.383360307520564</v>
      </c>
      <c r="J9" t="n">
        <v>0.3917987675619835</v>
      </c>
      <c r="K9" t="n">
        <v>0.4026369426388889</v>
      </c>
      <c r="L9" t="n">
        <v>0.423547650308642</v>
      </c>
      <c r="M9" t="n">
        <v>0.3901599466374269</v>
      </c>
    </row>
    <row r="10">
      <c r="A10" t="n">
        <v>8</v>
      </c>
      <c r="B10" t="n">
        <v>0.3438136356725146</v>
      </c>
      <c r="C10" t="n">
        <v>0.308882920824295</v>
      </c>
      <c r="D10" t="n">
        <v>0.3811218682008368</v>
      </c>
      <c r="E10" t="n">
        <v>0.419218773015873</v>
      </c>
      <c r="F10" t="n">
        <v>0.4356876516339869</v>
      </c>
      <c r="G10" t="n">
        <v>0.4420709819241982</v>
      </c>
      <c r="H10" t="n">
        <v>0.4218774716216216</v>
      </c>
      <c r="I10" t="n">
        <v>0.383633189163722</v>
      </c>
      <c r="J10" t="n">
        <v>0.3897485253715499</v>
      </c>
      <c r="K10" t="n">
        <v>0.4017159916426513</v>
      </c>
      <c r="L10" t="n">
        <v>0.4232365466769706</v>
      </c>
      <c r="M10" t="n">
        <v>0.394290439274448</v>
      </c>
    </row>
    <row r="11">
      <c r="A11" t="n">
        <v>9</v>
      </c>
      <c r="B11" t="n">
        <v>0.3434234342105263</v>
      </c>
      <c r="C11" t="n">
        <v>0.3091338172949002</v>
      </c>
      <c r="D11" t="n">
        <v>0.3783384044176707</v>
      </c>
      <c r="E11" t="n">
        <v>0.42187170125</v>
      </c>
      <c r="F11" t="n">
        <v>0.437910129</v>
      </c>
      <c r="G11" t="n">
        <v>0.4416141614785992</v>
      </c>
      <c r="H11" t="n">
        <v>0.427333356712963</v>
      </c>
      <c r="I11" t="n">
        <v>0.3869066629508197</v>
      </c>
      <c r="J11" t="n">
        <v>0.3916096254358974</v>
      </c>
      <c r="K11" t="n">
        <v>0.4021247609510086</v>
      </c>
      <c r="L11" t="n">
        <v>0.4230379823622047</v>
      </c>
      <c r="M11" t="n">
        <v>0.3945978970104633</v>
      </c>
    </row>
    <row r="12">
      <c r="A12" t="n">
        <v>10</v>
      </c>
      <c r="B12" t="n">
        <v>0.3419509029761905</v>
      </c>
      <c r="C12" t="n">
        <v>0.3097182198156682</v>
      </c>
      <c r="D12" t="n">
        <v>0.3746331664842681</v>
      </c>
      <c r="E12" t="n">
        <v>0.4181458995098039</v>
      </c>
      <c r="F12" t="n">
        <v>0.4399078917763158</v>
      </c>
      <c r="G12" t="n">
        <v>0.4410649045542636</v>
      </c>
      <c r="H12" t="n">
        <v>0.4283187785797439</v>
      </c>
      <c r="I12" t="n">
        <v>0.3869182757575758</v>
      </c>
      <c r="J12" t="n">
        <v>0.3932548826173826</v>
      </c>
      <c r="K12" t="n">
        <v>0.4019219593220339</v>
      </c>
      <c r="L12" t="n">
        <v>0.4221500713836478</v>
      </c>
      <c r="M12" t="n">
        <v>0.3913360777298851</v>
      </c>
    </row>
    <row r="13">
      <c r="A13" t="n">
        <v>11</v>
      </c>
      <c r="B13" t="n">
        <v>0.339810001060606</v>
      </c>
      <c r="C13" t="n">
        <v>0.305096049543379</v>
      </c>
      <c r="D13" t="n">
        <v>0.3718313594594594</v>
      </c>
      <c r="E13" t="n">
        <v>0.4159687468</v>
      </c>
      <c r="F13" t="n">
        <v>0.436137488125</v>
      </c>
      <c r="G13" t="n">
        <v>0.4426144354264293</v>
      </c>
      <c r="H13" t="n">
        <v>0.4285483404444445</v>
      </c>
      <c r="I13" t="n">
        <v>0.3899638072727273</v>
      </c>
      <c r="J13" t="n">
        <v>0.3931913446107785</v>
      </c>
      <c r="K13" t="n">
        <v>0.4005497474576271</v>
      </c>
      <c r="L13" t="n">
        <v>0.42066635581761</v>
      </c>
      <c r="M13" t="n">
        <v>0.3916966342261905</v>
      </c>
    </row>
    <row r="14">
      <c r="A14" t="n">
        <v>12</v>
      </c>
      <c r="B14" t="n">
        <v>0.3390863896969697</v>
      </c>
      <c r="C14" t="n">
        <v>0.3030088113247864</v>
      </c>
      <c r="D14" t="n">
        <v>0.3702504117403315</v>
      </c>
      <c r="E14" t="n">
        <v>0.4189886675</v>
      </c>
      <c r="F14" t="n">
        <v>0.4365329222222222</v>
      </c>
      <c r="G14" t="n">
        <v>0.4415774113960114</v>
      </c>
      <c r="H14" t="n">
        <v>0.4305875957048458</v>
      </c>
      <c r="I14" t="n">
        <v>0.3910482154915591</v>
      </c>
      <c r="J14" t="n">
        <v>0.3932119834337349</v>
      </c>
      <c r="K14" t="n">
        <v>0.3998038183615819</v>
      </c>
      <c r="L14" t="n">
        <v>0.4201295553772071</v>
      </c>
      <c r="M14" t="n">
        <v>0.3892612441997063</v>
      </c>
    </row>
    <row r="15">
      <c r="A15" t="n">
        <v>13</v>
      </c>
      <c r="B15" t="n">
        <v>0.3407817014619883</v>
      </c>
      <c r="C15" t="n">
        <v>0.3060426578616353</v>
      </c>
      <c r="D15" t="n">
        <v>0.3685493922962963</v>
      </c>
      <c r="E15" t="n">
        <v>0.4196874166666667</v>
      </c>
      <c r="F15" t="n">
        <v>0.4392101152542373</v>
      </c>
      <c r="G15" t="n">
        <v>0.4418541914340712</v>
      </c>
      <c r="H15" t="n">
        <v>0.4304614878854626</v>
      </c>
      <c r="I15" t="n">
        <v>0.3906330667002012</v>
      </c>
      <c r="J15" t="n">
        <v>0.394572321703854</v>
      </c>
      <c r="K15" t="n">
        <v>0.3987999570402299</v>
      </c>
      <c r="L15" t="n">
        <v>0.4197682940251573</v>
      </c>
      <c r="M15" t="n">
        <v>0.3886755606725146</v>
      </c>
    </row>
    <row r="16">
      <c r="A16" t="n">
        <v>14</v>
      </c>
      <c r="B16" t="n">
        <v>0.3403503608187134</v>
      </c>
      <c r="C16" t="n">
        <v>0.3064602483122363</v>
      </c>
      <c r="D16" t="n">
        <v>0.3678924343307087</v>
      </c>
      <c r="E16" t="n">
        <v>0.4193777022727272</v>
      </c>
      <c r="F16" t="n">
        <v>0.4387507774509804</v>
      </c>
      <c r="G16" t="n">
        <v>0.4411436275024296</v>
      </c>
      <c r="H16" t="n">
        <v>0.427901570967742</v>
      </c>
      <c r="I16" t="n">
        <v>0.3910064083838384</v>
      </c>
      <c r="J16" t="n">
        <v>0.3943681243927126</v>
      </c>
      <c r="K16" t="n">
        <v>0.3983651531609195</v>
      </c>
      <c r="L16" t="n">
        <v>0.4199920651234568</v>
      </c>
      <c r="M16" t="n">
        <v>0.3887545435483871</v>
      </c>
    </row>
    <row r="17">
      <c r="A17" t="n">
        <v>15</v>
      </c>
      <c r="B17" t="n">
        <v>0.3392959299107143</v>
      </c>
      <c r="C17" t="n">
        <v>0.3071288211790393</v>
      </c>
      <c r="D17" t="n">
        <v>0.3699972849462366</v>
      </c>
      <c r="E17" t="n">
        <v>0.4189962467391304</v>
      </c>
      <c r="F17" t="n">
        <v>0.4384659052287582</v>
      </c>
      <c r="G17" t="n">
        <v>0.4405511260742188</v>
      </c>
      <c r="H17" t="n">
        <v>0.4248860266514806</v>
      </c>
      <c r="I17" t="n">
        <v>0.3918078230846774</v>
      </c>
      <c r="J17" t="n">
        <v>0.3884556727560718</v>
      </c>
      <c r="K17" t="n">
        <v>0.3991658024045261</v>
      </c>
      <c r="L17" t="n">
        <v>0.4214458633540373</v>
      </c>
      <c r="M17" t="n">
        <v>0.3886457304093567</v>
      </c>
    </row>
    <row r="18">
      <c r="A18" t="n">
        <v>16</v>
      </c>
      <c r="B18" t="n">
        <v>0.3394952425595238</v>
      </c>
      <c r="C18" t="n">
        <v>0.3089063538975501</v>
      </c>
      <c r="D18" t="n">
        <v>0.3693513069940476</v>
      </c>
      <c r="E18" t="n">
        <v>0.4201361732600732</v>
      </c>
      <c r="F18" t="n">
        <v>0.4378216179104478</v>
      </c>
      <c r="G18" t="n">
        <v>0.4412480558794946</v>
      </c>
      <c r="H18" t="n">
        <v>0.4240375857634903</v>
      </c>
      <c r="I18" t="n">
        <v>0.3859449007494647</v>
      </c>
      <c r="J18" t="n">
        <v>0.3897527787721124</v>
      </c>
      <c r="K18" t="n">
        <v>0.3993029931034483</v>
      </c>
      <c r="L18" t="n">
        <v>0.4234064958132046</v>
      </c>
      <c r="M18" t="n">
        <v>0.3894945524425287</v>
      </c>
    </row>
    <row r="19">
      <c r="A19" t="n">
        <v>17</v>
      </c>
      <c r="B19" t="n">
        <v>0.3403025635802469</v>
      </c>
      <c r="C19" t="n">
        <v>0.3091708200913242</v>
      </c>
      <c r="D19" t="n">
        <v>0.3695217387267904</v>
      </c>
      <c r="E19" t="n">
        <v>0.4194347644230769</v>
      </c>
      <c r="F19" t="n">
        <v>0.4378410188</v>
      </c>
      <c r="G19" t="n">
        <v>0.4415440948026949</v>
      </c>
      <c r="H19" t="n">
        <v>0.4223210927797834</v>
      </c>
      <c r="I19" t="n">
        <v>0.3849531388195233</v>
      </c>
      <c r="J19" t="n">
        <v>0.3900958993710691</v>
      </c>
      <c r="K19" t="n">
        <v>0.4003387136680614</v>
      </c>
      <c r="L19" t="n">
        <v>0.4230455192616372</v>
      </c>
      <c r="M19" t="n">
        <v>0.3898198128242075</v>
      </c>
    </row>
    <row r="20">
      <c r="A20" t="n">
        <v>18</v>
      </c>
      <c r="B20" t="n">
        <v>0.3407263780864198</v>
      </c>
      <c r="C20" t="n">
        <v>0.311692878271028</v>
      </c>
      <c r="D20" t="n">
        <v>0.3684021101671309</v>
      </c>
      <c r="E20" t="n">
        <v>0.4199476550161813</v>
      </c>
      <c r="F20" t="n">
        <v>0.4382332205426357</v>
      </c>
      <c r="G20" t="n">
        <v>0.4418803077073171</v>
      </c>
      <c r="H20" t="n">
        <v>0.4185533769132653</v>
      </c>
      <c r="I20" t="n">
        <v>0.3828736859756097</v>
      </c>
      <c r="J20" t="n">
        <v>0.3892903712903226</v>
      </c>
      <c r="K20" t="n">
        <v>0.4016675619777159</v>
      </c>
      <c r="L20" t="n">
        <v>0.4238458849358974</v>
      </c>
      <c r="M20" t="n">
        <v>0.3900993520114942</v>
      </c>
    </row>
    <row r="21">
      <c r="A21" t="n">
        <v>19</v>
      </c>
      <c r="B21" t="n">
        <v>0.3409570915123457</v>
      </c>
      <c r="C21" t="n">
        <v>0.3147142400485436</v>
      </c>
      <c r="D21" t="n">
        <v>0.371417784964539</v>
      </c>
      <c r="E21" t="n">
        <v>0.4208651836538462</v>
      </c>
      <c r="F21" t="n">
        <v>0.4406327455813954</v>
      </c>
      <c r="G21" t="n">
        <v>0.4404738665997994</v>
      </c>
      <c r="H21" t="n">
        <v>0.4134304656334232</v>
      </c>
      <c r="I21" t="n">
        <v>0.3750406170241287</v>
      </c>
      <c r="J21" t="n">
        <v>0.3885154486956522</v>
      </c>
      <c r="K21" t="n">
        <v>0.4014405629526462</v>
      </c>
      <c r="L21" t="n">
        <v>0.4247004958064516</v>
      </c>
      <c r="M21" t="n">
        <v>0.3900811584172662</v>
      </c>
    </row>
    <row r="22">
      <c r="A22" t="n">
        <v>20</v>
      </c>
      <c r="B22" t="n">
        <v>0.3408278120556414</v>
      </c>
      <c r="C22" t="n">
        <v>0.3093630703252033</v>
      </c>
      <c r="D22" t="n">
        <v>0.3745723789141414</v>
      </c>
      <c r="E22" t="n">
        <v>0.4218853602564103</v>
      </c>
      <c r="F22" t="n">
        <v>0.4369163955431755</v>
      </c>
      <c r="G22" t="n">
        <v>0.4452590865740741</v>
      </c>
      <c r="H22" t="n">
        <v>0.4339640350107066</v>
      </c>
      <c r="I22" t="n">
        <v>0.3942598948170731</v>
      </c>
      <c r="J22" t="n">
        <v>0.4021996165413533</v>
      </c>
      <c r="K22" t="n">
        <v>0.4011991542420028</v>
      </c>
      <c r="L22" t="n">
        <v>0.4252881607371795</v>
      </c>
      <c r="M22" t="n">
        <v>0.3910963163793103</v>
      </c>
    </row>
    <row r="23">
      <c r="A23" t="n">
        <v>21</v>
      </c>
      <c r="B23" t="n">
        <v>0.3409547177469136</v>
      </c>
      <c r="C23" t="n">
        <v>0.3089009490835031</v>
      </c>
      <c r="D23" t="n">
        <v>0.3743208017676767</v>
      </c>
      <c r="E23" t="n">
        <v>0.4216194262820513</v>
      </c>
      <c r="F23" t="n">
        <v>0.4368417266106442</v>
      </c>
      <c r="G23" t="n">
        <v>0.4455547986098239</v>
      </c>
      <c r="H23" t="n">
        <v>0.4343191243589744</v>
      </c>
      <c r="I23" t="n">
        <v>0.3944368119918699</v>
      </c>
      <c r="J23" t="n">
        <v>0.4026343224929709</v>
      </c>
      <c r="K23" t="n">
        <v>0.4009261343055556</v>
      </c>
      <c r="L23" t="n">
        <v>0.4248019426966292</v>
      </c>
      <c r="M23" t="n">
        <v>0.391190658045977</v>
      </c>
    </row>
    <row r="24">
      <c r="A24" t="n">
        <v>22</v>
      </c>
      <c r="B24" t="n">
        <v>0.3409065731481482</v>
      </c>
      <c r="C24" t="n">
        <v>0.3089749796334012</v>
      </c>
      <c r="D24" t="n">
        <v>0.3740444185514613</v>
      </c>
      <c r="E24" t="n">
        <v>0.4208117418006431</v>
      </c>
      <c r="F24" t="n">
        <v>0.4365525109243698</v>
      </c>
      <c r="G24" t="n">
        <v>0.4456150624883937</v>
      </c>
      <c r="H24" t="n">
        <v>0.4341443208333333</v>
      </c>
      <c r="I24" t="n">
        <v>0.3943189237029501</v>
      </c>
      <c r="J24" t="n">
        <v>0.4028825823033708</v>
      </c>
      <c r="K24" t="n">
        <v>0.4010003082058414</v>
      </c>
      <c r="L24" t="n">
        <v>0.4243469736757625</v>
      </c>
      <c r="M24" t="n">
        <v>0.3908310727011494</v>
      </c>
    </row>
    <row r="25">
      <c r="A25" t="n">
        <v>23</v>
      </c>
      <c r="B25" t="n">
        <v>0.3403925581504702</v>
      </c>
      <c r="C25" t="n">
        <v>0.3080084280737705</v>
      </c>
      <c r="D25" t="n">
        <v>0.3739685051546392</v>
      </c>
      <c r="E25" t="n">
        <v>0.4205366191275168</v>
      </c>
      <c r="F25" t="n">
        <v>0.4370273588068182</v>
      </c>
      <c r="G25" t="n">
        <v>0.4460573411487759</v>
      </c>
      <c r="H25" t="n">
        <v>0.435620596589659</v>
      </c>
      <c r="I25" t="n">
        <v>0.3955669898002103</v>
      </c>
      <c r="J25" t="n">
        <v>0.403920281364073</v>
      </c>
      <c r="K25" t="n">
        <v>0.4008428946608947</v>
      </c>
      <c r="L25" t="n">
        <v>0.4241788667218543</v>
      </c>
      <c r="M25" t="n">
        <v>0.3905084512012011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2024-12-05T04:26:56Z</dcterms:created>
  <dcterms:modified xmlns:dcterms="http://purl.org/dc/terms/" xmlns:xsi="http://www.w3.org/2001/XMLSchema-instance" xsi:type="dcterms:W3CDTF">2024-12-05T04:26:56Z</dcterms:modified>
</cp:coreProperties>
</file>