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</row>
    <row r="2">
      <c r="A2" t="n">
        <v>0</v>
      </c>
      <c r="B2" t="n">
        <v>0.2884148647157191</v>
      </c>
      <c r="C2" t="n">
        <v>0.293869019017094</v>
      </c>
      <c r="D2" t="n">
        <v>0.3181222551401869</v>
      </c>
      <c r="E2" t="n">
        <v>0.3795197852090032</v>
      </c>
      <c r="F2" t="n">
        <v>0.3397919605263158</v>
      </c>
      <c r="G2" t="n">
        <v>0.3164179529411764</v>
      </c>
      <c r="H2" t="n">
        <v>0.3014603531658291</v>
      </c>
      <c r="I2" t="n">
        <v>0.311599281039461</v>
      </c>
      <c r="J2" t="n">
        <v>0.3440421331723028</v>
      </c>
      <c r="K2" t="n">
        <v>0.3818178669407895</v>
      </c>
      <c r="L2" t="n">
        <v>0.3440052964516129</v>
      </c>
    </row>
    <row r="3">
      <c r="A3" t="n">
        <v>1</v>
      </c>
      <c r="B3" t="n">
        <v>0.2888627258764608</v>
      </c>
      <c r="C3" t="n">
        <v>0.2938509184549356</v>
      </c>
      <c r="D3" t="n">
        <v>0.3187918433436532</v>
      </c>
      <c r="E3" t="n">
        <v>0.3791595201923077</v>
      </c>
      <c r="F3" t="n">
        <v>0.3402340161165049</v>
      </c>
      <c r="G3" t="n">
        <v>0.3159273578609625</v>
      </c>
      <c r="H3" t="n">
        <v>0.3019274131923464</v>
      </c>
      <c r="I3" t="n">
        <v>0.3115823309021113</v>
      </c>
      <c r="J3" t="n">
        <v>0.346435727929374</v>
      </c>
      <c r="K3" t="n">
        <v>0.3831280186579378</v>
      </c>
      <c r="L3" t="n">
        <v>0.3439011040128411</v>
      </c>
    </row>
    <row r="4">
      <c r="A4" t="n">
        <v>2</v>
      </c>
      <c r="B4" t="n">
        <v>0.2901799746644295</v>
      </c>
      <c r="C4" t="n">
        <v>0.2936895032119914</v>
      </c>
      <c r="D4" t="n">
        <v>0.3209190944272446</v>
      </c>
      <c r="E4" t="n">
        <v>0.3785858397435897</v>
      </c>
      <c r="F4" t="n">
        <v>0.3418396035887488</v>
      </c>
      <c r="G4" t="n">
        <v>0.3155878150802139</v>
      </c>
      <c r="H4" t="n">
        <v>0.3017192298192771</v>
      </c>
      <c r="I4" t="n">
        <v>0.312476239172281</v>
      </c>
      <c r="J4" t="n">
        <v>0.3474451799357945</v>
      </c>
      <c r="K4" t="n">
        <v>0.3834551895253682</v>
      </c>
      <c r="L4" t="n">
        <v>0.3435975086538461</v>
      </c>
    </row>
    <row r="5">
      <c r="A5" t="n">
        <v>3</v>
      </c>
      <c r="B5" t="n">
        <v>0.2907071646076794</v>
      </c>
      <c r="C5" t="n">
        <v>0.2944175760171306</v>
      </c>
      <c r="D5" t="n">
        <v>0.3231853206790123</v>
      </c>
      <c r="E5" t="n">
        <v>0.3822592516025641</v>
      </c>
      <c r="F5" t="n">
        <v>0.3415920492233009</v>
      </c>
      <c r="G5" t="n">
        <v>0.3154799621794872</v>
      </c>
      <c r="H5" t="n">
        <v>0.3019236855130785</v>
      </c>
      <c r="I5" t="n">
        <v>0.3124015010546501</v>
      </c>
      <c r="J5" t="n">
        <v>0.3489295504012841</v>
      </c>
      <c r="K5" t="n">
        <v>0.3867095032840723</v>
      </c>
      <c r="L5" t="n">
        <v>0.3438871282504013</v>
      </c>
    </row>
    <row r="6">
      <c r="A6" t="n">
        <v>4</v>
      </c>
      <c r="B6" t="n">
        <v>0.2925910638795987</v>
      </c>
      <c r="C6" t="n">
        <v>0.2951200948717949</v>
      </c>
      <c r="D6" t="n">
        <v>0.3253268429012346</v>
      </c>
      <c r="E6" t="n">
        <v>0.3812228599358974</v>
      </c>
      <c r="F6" t="n">
        <v>0.3414244784883721</v>
      </c>
      <c r="G6" t="n">
        <v>0.315804491657754</v>
      </c>
      <c r="H6" t="n">
        <v>0.3040883352763819</v>
      </c>
      <c r="I6" t="n">
        <v>0.3124617954980843</v>
      </c>
      <c r="J6" t="n">
        <v>0.3506801182985554</v>
      </c>
      <c r="K6" t="n">
        <v>0.3882990065359477</v>
      </c>
      <c r="L6" t="n">
        <v>0.3435168075320513</v>
      </c>
    </row>
    <row r="7">
      <c r="A7" t="n">
        <v>5</v>
      </c>
      <c r="B7" t="n">
        <v>0.2941996377295493</v>
      </c>
      <c r="C7" t="n">
        <v>0.295177778372591</v>
      </c>
      <c r="D7" t="n">
        <v>0.3253669173374613</v>
      </c>
      <c r="E7" t="n">
        <v>0.3798574471153846</v>
      </c>
      <c r="F7" t="n">
        <v>0.3412607148255814</v>
      </c>
      <c r="G7" t="n">
        <v>0.3158519110160428</v>
      </c>
      <c r="H7" t="n">
        <v>0.3040037671414039</v>
      </c>
      <c r="I7" t="n">
        <v>0.31349028373436</v>
      </c>
      <c r="J7" t="n">
        <v>0.3515181935897436</v>
      </c>
      <c r="K7" t="n">
        <v>0.3868427589198036</v>
      </c>
      <c r="L7" t="n">
        <v>0.3427355518151815</v>
      </c>
    </row>
    <row r="8">
      <c r="A8" t="n">
        <v>6</v>
      </c>
      <c r="B8" t="n">
        <v>0.2943477106666667</v>
      </c>
      <c r="C8" t="n">
        <v>0.2968631835117773</v>
      </c>
      <c r="D8" t="n">
        <v>0.3250953696594427</v>
      </c>
      <c r="E8" t="n">
        <v>0.3784482567307692</v>
      </c>
      <c r="F8" t="n">
        <v>0.3409314045542636</v>
      </c>
      <c r="G8" t="n">
        <v>0.3158798518716578</v>
      </c>
      <c r="H8" t="n">
        <v>0.3048964549748744</v>
      </c>
      <c r="I8" t="n">
        <v>0.314037440403071</v>
      </c>
      <c r="J8" t="n">
        <v>0.3506550076923077</v>
      </c>
      <c r="K8" t="n">
        <v>0.3867192341503268</v>
      </c>
      <c r="L8" t="n">
        <v>0.3415073308333333</v>
      </c>
    </row>
    <row r="9">
      <c r="A9" t="n">
        <v>7</v>
      </c>
      <c r="B9" t="n">
        <v>0.2945219148333333</v>
      </c>
      <c r="C9" t="n">
        <v>0.2977617822269807</v>
      </c>
      <c r="D9" t="n">
        <v>0.3285031333333333</v>
      </c>
      <c r="E9" t="n">
        <v>0.3797856895470383</v>
      </c>
      <c r="F9" t="n">
        <v>0.3425414201005025</v>
      </c>
      <c r="G9" t="n">
        <v>0.3177854894438139</v>
      </c>
      <c r="H9" t="n">
        <v>0.3060995340694006</v>
      </c>
      <c r="I9" t="n">
        <v>0.3155367985985986</v>
      </c>
      <c r="J9" t="n">
        <v>0.3495469793269231</v>
      </c>
      <c r="K9" t="n">
        <v>0.3860733650326797</v>
      </c>
      <c r="L9" t="n">
        <v>0.3421926743464052</v>
      </c>
    </row>
    <row r="10">
      <c r="A10" t="n">
        <v>8</v>
      </c>
      <c r="B10" t="n">
        <v>0.293741827090301</v>
      </c>
      <c r="C10" t="n">
        <v>0.2989226886956522</v>
      </c>
      <c r="D10" t="n">
        <v>0.3309686503378378</v>
      </c>
      <c r="E10" t="n">
        <v>0.3793371824427481</v>
      </c>
      <c r="F10" t="n">
        <v>0.3432287634871795</v>
      </c>
      <c r="G10" t="n">
        <v>0.3187336765680474</v>
      </c>
      <c r="H10" t="n">
        <v>0.3058411888531618</v>
      </c>
      <c r="I10" t="n">
        <v>0.3156159158057851</v>
      </c>
      <c r="J10" t="n">
        <v>0.34690267</v>
      </c>
      <c r="K10" t="n">
        <v>0.3848495545150502</v>
      </c>
      <c r="L10" t="n">
        <v>0.3436039553333333</v>
      </c>
    </row>
    <row r="11">
      <c r="A11" t="n">
        <v>9</v>
      </c>
      <c r="B11" t="n">
        <v>0.2937715861774744</v>
      </c>
      <c r="C11" t="n">
        <v>0.298733770940171</v>
      </c>
      <c r="D11" t="n">
        <v>0.3259864947368421</v>
      </c>
      <c r="E11" t="n">
        <v>0.3767205935606061</v>
      </c>
      <c r="F11" t="n">
        <v>0.3421151704522613</v>
      </c>
      <c r="G11" t="n">
        <v>0.3166883952054795</v>
      </c>
      <c r="H11" t="n">
        <v>0.3036775600622407</v>
      </c>
      <c r="I11" t="n">
        <v>0.314372454508612</v>
      </c>
      <c r="J11" t="n">
        <v>0.3464884986324786</v>
      </c>
      <c r="K11" t="n">
        <v>0.3834161065</v>
      </c>
      <c r="L11" t="n">
        <v>0.3426336276595744</v>
      </c>
    </row>
    <row r="12">
      <c r="A12" t="n">
        <v>10</v>
      </c>
      <c r="B12" t="n">
        <v>0.2886341895390071</v>
      </c>
      <c r="C12" t="n">
        <v>0.2971975284140969</v>
      </c>
      <c r="D12" t="n">
        <v>0.3248332611111111</v>
      </c>
      <c r="E12" t="n">
        <v>0.3731550413793103</v>
      </c>
      <c r="F12" t="n">
        <v>0.3405804887280248</v>
      </c>
      <c r="G12" t="n">
        <v>0.3140144847777778</v>
      </c>
      <c r="H12" t="n">
        <v>0.3018163673780488</v>
      </c>
      <c r="I12" t="n">
        <v>0.3125165384615384</v>
      </c>
      <c r="J12" t="n">
        <v>0.3455545078333333</v>
      </c>
      <c r="K12" t="n">
        <v>0.381656203</v>
      </c>
      <c r="L12" t="n">
        <v>0.3410251482371795</v>
      </c>
    </row>
    <row r="13">
      <c r="A13" t="n">
        <v>11</v>
      </c>
      <c r="B13" t="n">
        <v>0.2868988453125</v>
      </c>
      <c r="C13" t="n">
        <v>0.2961028963553531</v>
      </c>
      <c r="D13" t="n">
        <v>0.3239213937304075</v>
      </c>
      <c r="E13" t="n">
        <v>0.3729891692307692</v>
      </c>
      <c r="F13" t="n">
        <v>0.3381811438856016</v>
      </c>
      <c r="G13" t="n">
        <v>0.3136999768467475</v>
      </c>
      <c r="H13" t="n">
        <v>0.3004314508577194</v>
      </c>
      <c r="I13" t="n">
        <v>0.3109695293153327</v>
      </c>
      <c r="J13" t="n">
        <v>0.3445981535</v>
      </c>
      <c r="K13" t="n">
        <v>0.3799865078231293</v>
      </c>
      <c r="L13" t="n">
        <v>0.3410680433006536</v>
      </c>
    </row>
    <row r="14">
      <c r="A14" t="n">
        <v>12</v>
      </c>
      <c r="B14" t="n">
        <v>0.2830078019927537</v>
      </c>
      <c r="C14" t="n">
        <v>0.2927037330952381</v>
      </c>
      <c r="D14" t="n">
        <v>0.3226778703125</v>
      </c>
      <c r="E14" t="n">
        <v>0.3723426060200669</v>
      </c>
      <c r="F14" t="n">
        <v>0.3383733506944444</v>
      </c>
      <c r="G14" t="n">
        <v>0.313085700868621</v>
      </c>
      <c r="H14" t="n">
        <v>0.3003120978174603</v>
      </c>
      <c r="I14" t="n">
        <v>0.3109491460869566</v>
      </c>
      <c r="J14" t="n">
        <v>0.3435932151960784</v>
      </c>
      <c r="K14" t="n">
        <v>0.3788509071180555</v>
      </c>
      <c r="L14" t="n">
        <v>0.3415018775041051</v>
      </c>
    </row>
    <row r="15">
      <c r="A15" t="n">
        <v>13</v>
      </c>
      <c r="B15" t="n">
        <v>0.2827823073476702</v>
      </c>
      <c r="C15" t="n">
        <v>0.2875046511111111</v>
      </c>
      <c r="D15" t="n">
        <v>0.3211133435185185</v>
      </c>
      <c r="E15" t="n">
        <v>0.3724165486666667</v>
      </c>
      <c r="F15" t="n">
        <v>0.3376415486921529</v>
      </c>
      <c r="G15" t="n">
        <v>0.3156577251372119</v>
      </c>
      <c r="H15" t="n">
        <v>0.3000730110663984</v>
      </c>
      <c r="I15" t="n">
        <v>0.3109121485908649</v>
      </c>
      <c r="J15" t="n">
        <v>0.3414333075163399</v>
      </c>
      <c r="K15" t="n">
        <v>0.3783372654941373</v>
      </c>
      <c r="L15" t="n">
        <v>0.3385931003215434</v>
      </c>
    </row>
    <row r="16">
      <c r="A16" t="n">
        <v>14</v>
      </c>
      <c r="B16" t="n">
        <v>0.2879396793333334</v>
      </c>
      <c r="C16" t="n">
        <v>0.2835044454545455</v>
      </c>
      <c r="D16" t="n">
        <v>0.3194844336419753</v>
      </c>
      <c r="E16" t="n">
        <v>0.3709692506410256</v>
      </c>
      <c r="F16" t="n">
        <v>0.3364722991967872</v>
      </c>
      <c r="G16" t="n">
        <v>0.314575085745614</v>
      </c>
      <c r="H16" t="n">
        <v>0.2997771332663317</v>
      </c>
      <c r="I16" t="n">
        <v>0.3109423140913509</v>
      </c>
      <c r="J16" t="n">
        <v>0.3405809157377049</v>
      </c>
      <c r="K16" t="n">
        <v>0.3775625184942717</v>
      </c>
      <c r="L16" t="n">
        <v>0.3362046993589743</v>
      </c>
    </row>
    <row r="17">
      <c r="A17" t="n">
        <v>15</v>
      </c>
      <c r="B17" t="n">
        <v>0.2869536011705686</v>
      </c>
      <c r="C17" t="n">
        <v>0.2907705293181818</v>
      </c>
      <c r="D17" t="n">
        <v>0.3181727651234568</v>
      </c>
      <c r="E17" t="n">
        <v>0.3706053421404682</v>
      </c>
      <c r="F17" t="n">
        <v>0.338126979979571</v>
      </c>
      <c r="G17" t="n">
        <v>0.3133222416042781</v>
      </c>
      <c r="H17" t="n">
        <v>0.2987676939759036</v>
      </c>
      <c r="I17" t="n">
        <v>0.3104910892023346</v>
      </c>
      <c r="J17" t="n">
        <v>0.341585810620915</v>
      </c>
      <c r="K17" t="n">
        <v>0.3797460423895254</v>
      </c>
      <c r="L17" t="n">
        <v>0.3354985427884615</v>
      </c>
    </row>
    <row r="18">
      <c r="A18" t="n">
        <v>16</v>
      </c>
      <c r="B18" t="n">
        <v>0.2869027588333333</v>
      </c>
      <c r="C18" t="n">
        <v>0.2943124381489842</v>
      </c>
      <c r="D18" t="n">
        <v>0.3171660484567901</v>
      </c>
      <c r="E18" t="n">
        <v>0.3719780565972222</v>
      </c>
      <c r="F18" t="n">
        <v>0.3412349688205129</v>
      </c>
      <c r="G18" t="n">
        <v>0.3135946004282655</v>
      </c>
      <c r="H18" t="n">
        <v>0.2987594165</v>
      </c>
      <c r="I18" t="n">
        <v>0.310026757394711</v>
      </c>
      <c r="J18" t="n">
        <v>0.341850134390651</v>
      </c>
      <c r="K18" t="n">
        <v>0.3792477879799666</v>
      </c>
      <c r="L18" t="n">
        <v>0.3377172698113208</v>
      </c>
    </row>
    <row r="19">
      <c r="A19" t="n">
        <v>17</v>
      </c>
      <c r="B19" t="n">
        <v>0.2881837230902777</v>
      </c>
      <c r="C19" t="n">
        <v>0.2948111002272727</v>
      </c>
      <c r="D19" t="n">
        <v>0.3163994154320988</v>
      </c>
      <c r="E19" t="n">
        <v>0.3696562980769231</v>
      </c>
      <c r="F19" t="n">
        <v>0.3415063266129032</v>
      </c>
      <c r="G19" t="n">
        <v>0.3140383320218579</v>
      </c>
      <c r="H19" t="n">
        <v>0.2981828459183674</v>
      </c>
      <c r="I19" t="n">
        <v>0.3108212689018464</v>
      </c>
      <c r="J19" t="n">
        <v>0.3413101363344052</v>
      </c>
      <c r="K19" t="n">
        <v>0.381118012116041</v>
      </c>
      <c r="L19" t="n">
        <v>0.3414589321202531</v>
      </c>
    </row>
    <row r="20">
      <c r="A20" t="n">
        <v>18</v>
      </c>
      <c r="B20" t="n">
        <v>0.288584434375</v>
      </c>
      <c r="C20" t="n">
        <v>0.2971079168618267</v>
      </c>
      <c r="D20" t="n">
        <v>0.3164608164556962</v>
      </c>
      <c r="E20" t="n">
        <v>0.3703104958199357</v>
      </c>
      <c r="F20" t="n">
        <v>0.3429606502061855</v>
      </c>
      <c r="G20" t="n">
        <v>0.3152724404571429</v>
      </c>
      <c r="H20" t="n">
        <v>0.298635249378882</v>
      </c>
      <c r="I20" t="n">
        <v>0.3113449098153547</v>
      </c>
      <c r="J20" t="n">
        <v>0.3428334052884616</v>
      </c>
      <c r="K20" t="n">
        <v>0.3816429056313994</v>
      </c>
      <c r="L20" t="n">
        <v>0.3426372661417323</v>
      </c>
    </row>
    <row r="21">
      <c r="A21" t="n">
        <v>19</v>
      </c>
      <c r="B21" t="n">
        <v>0.2883518637630662</v>
      </c>
      <c r="C21" t="n">
        <v>0.3009626596899225</v>
      </c>
      <c r="D21" t="n">
        <v>0.3198244591973244</v>
      </c>
      <c r="E21" t="n">
        <v>0.3768607842696629</v>
      </c>
      <c r="F21" t="n">
        <v>0.3452378594936709</v>
      </c>
      <c r="G21" t="n">
        <v>0.3159085723004695</v>
      </c>
      <c r="H21" t="n">
        <v>0.2999515892661555</v>
      </c>
      <c r="I21" t="n">
        <v>0.3120855205153618</v>
      </c>
      <c r="J21" t="n">
        <v>0.3420119511290323</v>
      </c>
      <c r="K21" t="n">
        <v>0.3806214687713311</v>
      </c>
      <c r="L21" t="n">
        <v>0.3419733283464567</v>
      </c>
    </row>
    <row r="22">
      <c r="A22" t="n">
        <v>20</v>
      </c>
      <c r="B22" t="n">
        <v>0.2884513325217392</v>
      </c>
      <c r="C22" t="n">
        <v>0.296005584162896</v>
      </c>
      <c r="D22" t="n">
        <v>0.3187031975308642</v>
      </c>
      <c r="E22" t="n">
        <v>0.3737110377419355</v>
      </c>
      <c r="F22" t="n">
        <v>0.3407836374631268</v>
      </c>
      <c r="G22" t="n">
        <v>0.3159941933551199</v>
      </c>
      <c r="H22" t="n">
        <v>0.2985260964358452</v>
      </c>
      <c r="I22" t="n">
        <v>0.3110757216138328</v>
      </c>
      <c r="J22" t="n">
        <v>0.3431581828250401</v>
      </c>
      <c r="K22" t="n">
        <v>0.380435565076661</v>
      </c>
      <c r="L22" t="n">
        <v>0.340611133974359</v>
      </c>
    </row>
    <row r="23">
      <c r="A23" t="n">
        <v>21</v>
      </c>
      <c r="B23" t="n">
        <v>0.2880336250434782</v>
      </c>
      <c r="C23" t="n">
        <v>0.2946725453724605</v>
      </c>
      <c r="D23" t="n">
        <v>0.3186615282608696</v>
      </c>
      <c r="E23" t="n">
        <v>0.3726757581168831</v>
      </c>
      <c r="F23" t="n">
        <v>0.3403202435721295</v>
      </c>
      <c r="G23" t="n">
        <v>0.3155999923995657</v>
      </c>
      <c r="H23" t="n">
        <v>0.2987824206060606</v>
      </c>
      <c r="I23" t="n">
        <v>0.3139513458574181</v>
      </c>
      <c r="J23" t="n">
        <v>0.3447538901929261</v>
      </c>
      <c r="K23" t="n">
        <v>0.3799143802047781</v>
      </c>
      <c r="L23" t="n">
        <v>0.3422126168269231</v>
      </c>
    </row>
    <row r="24">
      <c r="A24" t="n">
        <v>22</v>
      </c>
      <c r="B24" t="n">
        <v>0.2858586294849023</v>
      </c>
      <c r="C24" t="n">
        <v>0.296753534741784</v>
      </c>
      <c r="D24" t="n">
        <v>0.3185834459627329</v>
      </c>
      <c r="E24" t="n">
        <v>0.3732607461038961</v>
      </c>
      <c r="F24" t="n">
        <v>0.3399254737931034</v>
      </c>
      <c r="G24" t="n">
        <v>0.3155143434972678</v>
      </c>
      <c r="H24" t="n">
        <v>0.2994580895643363</v>
      </c>
      <c r="I24" t="n">
        <v>0.3140958596153846</v>
      </c>
      <c r="J24" t="n">
        <v>0.3452566717041801</v>
      </c>
      <c r="K24" t="n">
        <v>0.3808219865417377</v>
      </c>
      <c r="L24" t="n">
        <v>0.3425736756578947</v>
      </c>
    </row>
    <row r="25">
      <c r="A25" t="n">
        <v>23</v>
      </c>
      <c r="B25" t="n">
        <v>0.2854202690166976</v>
      </c>
      <c r="C25" t="n">
        <v>0.2961579109004739</v>
      </c>
      <c r="D25" t="n">
        <v>0.3196234860759494</v>
      </c>
      <c r="E25" t="n">
        <v>0.3741334944262296</v>
      </c>
      <c r="F25" t="n">
        <v>0.3398435370786517</v>
      </c>
      <c r="G25" t="n">
        <v>0.3147795237668162</v>
      </c>
      <c r="H25" t="n">
        <v>0.2996249964620187</v>
      </c>
      <c r="I25" t="n">
        <v>0.3138236414925373</v>
      </c>
      <c r="J25" t="n">
        <v>0.3452912245819398</v>
      </c>
      <c r="K25" t="n">
        <v>0.3810201097345133</v>
      </c>
      <c r="L25" t="n">
        <v>0.3418677398972603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2024-12-05T04:26:57Z</dcterms:created>
  <dcterms:modified xmlns:dcterms="http://purl.org/dc/terms/" xmlns:xsi="http://www.w3.org/2001/XMLSchema-instance" xsi:type="dcterms:W3CDTF">2024-12-05T04:26:57Z</dcterms:modified>
</cp:coreProperties>
</file>