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0.3961508041666666</v>
      </c>
      <c r="C2" t="n">
        <v>0.4104761859531773</v>
      </c>
      <c r="D2" t="n">
        <v>0.4014708014778325</v>
      </c>
      <c r="E2" t="n">
        <v>0.4378086330049261</v>
      </c>
      <c r="F2" t="n">
        <v>0.4500686422</v>
      </c>
      <c r="G2" t="n">
        <v>0.3935914121439281</v>
      </c>
      <c r="H2" t="n">
        <v>0.3339477321063395</v>
      </c>
      <c r="I2" t="n">
        <v>0.3113341137007874</v>
      </c>
      <c r="J2" t="n">
        <v>0.3231044587786259</v>
      </c>
    </row>
    <row r="3">
      <c r="A3" t="n">
        <v>1</v>
      </c>
      <c r="B3" t="n">
        <v>0.3955497833333333</v>
      </c>
      <c r="C3" t="n">
        <v>0.4097138157190636</v>
      </c>
      <c r="D3" t="n">
        <v>0.4014346300653595</v>
      </c>
      <c r="E3" t="n">
        <v>0.4373125593137255</v>
      </c>
      <c r="F3" t="n">
        <v>0.4498165731075697</v>
      </c>
      <c r="G3" t="n">
        <v>0.3937761251488096</v>
      </c>
      <c r="H3" t="n">
        <v>0.3338081725609756</v>
      </c>
      <c r="I3" t="n">
        <v>0.3110119933858268</v>
      </c>
      <c r="J3" t="n">
        <v>0.3225652553030303</v>
      </c>
    </row>
    <row r="4">
      <c r="A4" t="n">
        <v>2</v>
      </c>
      <c r="B4" t="n">
        <v>0.3948494291666667</v>
      </c>
      <c r="C4" t="n">
        <v>0.4095629763333333</v>
      </c>
      <c r="D4" t="n">
        <v>0.4010063847790508</v>
      </c>
      <c r="E4" t="n">
        <v>0.4376469215686274</v>
      </c>
      <c r="F4" t="n">
        <v>0.449732024055666</v>
      </c>
      <c r="G4" t="n">
        <v>0.3936522702380952</v>
      </c>
      <c r="H4" t="n">
        <v>0.3341680633333333</v>
      </c>
      <c r="I4" t="n">
        <v>0.3108464048742138</v>
      </c>
      <c r="J4" t="n">
        <v>0.3221044073232323</v>
      </c>
    </row>
    <row r="5">
      <c r="A5" t="n">
        <v>3</v>
      </c>
      <c r="B5" t="n">
        <v>0.3945638</v>
      </c>
      <c r="C5" t="n">
        <v>0.4109475220735786</v>
      </c>
      <c r="D5" t="n">
        <v>0.4006634573529412</v>
      </c>
      <c r="E5" t="n">
        <v>0.4373858107843137</v>
      </c>
      <c r="F5" t="n">
        <v>0.4497458575396825</v>
      </c>
      <c r="G5" t="n">
        <v>0.3935216570789866</v>
      </c>
      <c r="H5" t="n">
        <v>0.3342727405010438</v>
      </c>
      <c r="I5" t="n">
        <v>0.3106786169811321</v>
      </c>
      <c r="J5" t="n">
        <v>0.3216433926767677</v>
      </c>
    </row>
    <row r="6">
      <c r="A6" t="n">
        <v>4</v>
      </c>
      <c r="B6" t="n">
        <v>0.394024675</v>
      </c>
      <c r="C6" t="n">
        <v>0.4138927501672241</v>
      </c>
      <c r="D6" t="n">
        <v>0.4005372401960784</v>
      </c>
      <c r="E6" t="n">
        <v>0.4367125054187193</v>
      </c>
      <c r="F6" t="n">
        <v>0.4503067609126984</v>
      </c>
      <c r="G6" t="n">
        <v>0.3935005648809524</v>
      </c>
      <c r="H6" t="n">
        <v>0.3342195748953975</v>
      </c>
      <c r="I6" t="n">
        <v>0.3106704421800948</v>
      </c>
      <c r="J6" t="n">
        <v>0.3213330696202532</v>
      </c>
    </row>
    <row r="7">
      <c r="A7" t="n">
        <v>5</v>
      </c>
      <c r="B7" t="n">
        <v>0.39342905</v>
      </c>
      <c r="C7" t="n">
        <v>0.414210476</v>
      </c>
      <c r="D7" t="n">
        <v>0.4004676290849673</v>
      </c>
      <c r="E7" t="n">
        <v>0.4367259906403941</v>
      </c>
      <c r="F7" t="n">
        <v>0.4507505467196819</v>
      </c>
      <c r="G7" t="n">
        <v>0.3933386409226191</v>
      </c>
      <c r="H7" t="n">
        <v>0.3352696522026432</v>
      </c>
      <c r="I7" t="n">
        <v>0.3104443522834646</v>
      </c>
      <c r="J7" t="n">
        <v>0.321202221969697</v>
      </c>
    </row>
    <row r="8">
      <c r="A8" t="n">
        <v>6</v>
      </c>
      <c r="B8" t="n">
        <v>0.3928880166666667</v>
      </c>
      <c r="C8" t="n">
        <v>0.4138863996666667</v>
      </c>
      <c r="D8" t="n">
        <v>0.4004110129296236</v>
      </c>
      <c r="E8" t="n">
        <v>0.4373232773399015</v>
      </c>
      <c r="F8" t="n">
        <v>0.4504197612326044</v>
      </c>
      <c r="G8" t="n">
        <v>0.3933973179372198</v>
      </c>
      <c r="H8" t="n">
        <v>0.3350644738359201</v>
      </c>
      <c r="I8" t="n">
        <v>0.3108922183121019</v>
      </c>
      <c r="J8" t="n">
        <v>0.3229063230379747</v>
      </c>
    </row>
    <row r="9">
      <c r="A9" t="n">
        <v>7</v>
      </c>
      <c r="B9" t="n">
        <v>0.3925821083333333</v>
      </c>
      <c r="C9" t="n">
        <v>0.4144206293478261</v>
      </c>
      <c r="D9" t="n">
        <v>0.3998312169877408</v>
      </c>
      <c r="E9" t="n">
        <v>0.4377011351190476</v>
      </c>
      <c r="F9" t="n">
        <v>0.4482222844243793</v>
      </c>
      <c r="G9" t="n">
        <v>0.3982776906862745</v>
      </c>
      <c r="H9" t="n">
        <v>0.3364720581339713</v>
      </c>
      <c r="I9" t="n">
        <v>0.3113376523489932</v>
      </c>
      <c r="J9" t="n">
        <v>0.3227894020895523</v>
      </c>
    </row>
    <row r="10">
      <c r="A10" t="n">
        <v>8</v>
      </c>
      <c r="B10" t="n">
        <v>0.3921425208333333</v>
      </c>
      <c r="C10" t="n">
        <v>0.4184665089068826</v>
      </c>
      <c r="D10" t="n">
        <v>0.3992029316521739</v>
      </c>
      <c r="E10" t="n">
        <v>0.4422922672268907</v>
      </c>
      <c r="F10" t="n">
        <v>0.4469128886138614</v>
      </c>
      <c r="G10" t="n">
        <v>0.4042340972477064</v>
      </c>
      <c r="H10" t="n">
        <v>0.3370866646153847</v>
      </c>
      <c r="I10" t="n">
        <v>0.3128720395604396</v>
      </c>
      <c r="J10" t="n">
        <v>0.3215651701754386</v>
      </c>
    </row>
    <row r="11">
      <c r="A11" t="n">
        <v>9</v>
      </c>
      <c r="B11" t="n">
        <v>0.3917219916666667</v>
      </c>
      <c r="C11" t="n">
        <v>0.4245032708695652</v>
      </c>
      <c r="D11" t="n">
        <v>0.4022358215411559</v>
      </c>
      <c r="E11" t="n">
        <v>0.4373465458333333</v>
      </c>
      <c r="F11" t="n">
        <v>0.4481856047619048</v>
      </c>
      <c r="G11" t="n">
        <v>0.4028288625448029</v>
      </c>
      <c r="H11" t="n">
        <v>0.337571762464986</v>
      </c>
      <c r="I11" t="n">
        <v>0.3198247205761317</v>
      </c>
      <c r="J11" t="n">
        <v>0.3219926620338983</v>
      </c>
    </row>
    <row r="12">
      <c r="A12" t="n">
        <v>10</v>
      </c>
      <c r="B12" t="n">
        <v>0.3916563083333333</v>
      </c>
      <c r="C12" t="n">
        <v>0.4228035213541667</v>
      </c>
      <c r="D12" t="n">
        <v>0.4033487045207957</v>
      </c>
      <c r="E12" t="n">
        <v>0.4355225201550387</v>
      </c>
      <c r="F12" t="n">
        <v>0.4484001102189781</v>
      </c>
      <c r="G12" t="n">
        <v>0.3997981232358003</v>
      </c>
      <c r="H12" t="n">
        <v>0.3419173002985075</v>
      </c>
      <c r="I12" t="n">
        <v>0.3183025718162839</v>
      </c>
      <c r="J12" t="n">
        <v>0.3256625578947369</v>
      </c>
    </row>
    <row r="13">
      <c r="A13" t="n">
        <v>11</v>
      </c>
      <c r="B13" t="n">
        <v>0.3918760000000001</v>
      </c>
      <c r="C13" t="n">
        <v>0.4128834274418605</v>
      </c>
      <c r="D13" t="n">
        <v>0.4082019253597122</v>
      </c>
      <c r="E13" t="n">
        <v>0.4375837305084745</v>
      </c>
      <c r="F13" t="n">
        <v>0.4492645129268292</v>
      </c>
      <c r="G13" t="n">
        <v>0.3967157391089109</v>
      </c>
      <c r="H13" t="n">
        <v>0.3428096868263473</v>
      </c>
      <c r="I13" t="n">
        <v>0.3118301793043478</v>
      </c>
      <c r="J13" t="n">
        <v>0.3270928127659574</v>
      </c>
    </row>
    <row r="14">
      <c r="A14" t="n">
        <v>12</v>
      </c>
      <c r="B14" t="n">
        <v>0.3920347666666666</v>
      </c>
      <c r="C14" t="n">
        <v>0.411523618442623</v>
      </c>
      <c r="D14" t="n">
        <v>0.4033112819727891</v>
      </c>
      <c r="E14" t="n">
        <v>0.4385158575</v>
      </c>
      <c r="F14" t="n">
        <v>0.4484046126728111</v>
      </c>
      <c r="G14" t="n">
        <v>0.3968235681063123</v>
      </c>
      <c r="H14" t="n">
        <v>0.340984056779661</v>
      </c>
      <c r="I14" t="n">
        <v>0.3113688669580419</v>
      </c>
      <c r="J14" t="n">
        <v>0.3244762666666667</v>
      </c>
    </row>
    <row r="15">
      <c r="A15" t="n">
        <v>13</v>
      </c>
      <c r="B15" t="n">
        <v>0.3922874</v>
      </c>
      <c r="C15" t="n">
        <v>0.4091220479508197</v>
      </c>
      <c r="D15" t="n">
        <v>0.4033588486865149</v>
      </c>
      <c r="E15" t="n">
        <v>0.4366412494623656</v>
      </c>
      <c r="F15" t="n">
        <v>0.4489587585526316</v>
      </c>
      <c r="G15" t="n">
        <v>0.3960910885761589</v>
      </c>
      <c r="H15" t="n">
        <v>0.3356896890186916</v>
      </c>
      <c r="I15" t="n">
        <v>0.3119118866785079</v>
      </c>
      <c r="J15" t="n">
        <v>0.3238691805031447</v>
      </c>
    </row>
    <row r="16">
      <c r="A16" t="n">
        <v>14</v>
      </c>
      <c r="B16" t="n">
        <v>0.3923023583333333</v>
      </c>
      <c r="C16" t="n">
        <v>0.4118522075829384</v>
      </c>
      <c r="D16" t="n">
        <v>0.4027259714770798</v>
      </c>
      <c r="E16" t="n">
        <v>0.4305752923664122</v>
      </c>
      <c r="F16" t="n">
        <v>0.4486666922374429</v>
      </c>
      <c r="G16" t="n">
        <v>0.3945407475961538</v>
      </c>
      <c r="H16" t="n">
        <v>0.3350847126696833</v>
      </c>
      <c r="I16" t="n">
        <v>0.3121913400702988</v>
      </c>
      <c r="J16" t="n">
        <v>0.3234342443425077</v>
      </c>
    </row>
    <row r="17">
      <c r="A17" t="n">
        <v>15</v>
      </c>
      <c r="B17" t="n">
        <v>0.3897518333333334</v>
      </c>
      <c r="C17" t="n">
        <v>0.4131588830434783</v>
      </c>
      <c r="D17" t="n">
        <v>0.4024785765676568</v>
      </c>
      <c r="E17" t="n">
        <v>0.4413035196969697</v>
      </c>
      <c r="F17" t="n">
        <v>0.4481799300458716</v>
      </c>
      <c r="G17" t="n">
        <v>0.3968482787928222</v>
      </c>
      <c r="H17" t="n">
        <v>0.3359275566037735</v>
      </c>
      <c r="I17" t="n">
        <v>0.3106664744863014</v>
      </c>
      <c r="J17" t="n">
        <v>0.3220898463636364</v>
      </c>
    </row>
    <row r="18">
      <c r="A18" t="n">
        <v>16</v>
      </c>
      <c r="B18" t="n">
        <v>0.3900703833333334</v>
      </c>
      <c r="C18" t="n">
        <v>0.4149785627906977</v>
      </c>
      <c r="D18" t="n">
        <v>0.402710141754386</v>
      </c>
      <c r="E18" t="n">
        <v>0.4414550516666667</v>
      </c>
      <c r="F18" t="n">
        <v>0.4491809646420824</v>
      </c>
      <c r="G18" t="n">
        <v>0.3971352921311476</v>
      </c>
      <c r="H18" t="n">
        <v>0.336530320906801</v>
      </c>
      <c r="I18" t="n">
        <v>0.3116513719202899</v>
      </c>
      <c r="J18" t="n">
        <v>0.324939396797153</v>
      </c>
    </row>
    <row r="19">
      <c r="A19" t="n">
        <v>17</v>
      </c>
      <c r="B19" t="n">
        <v>0.394837325</v>
      </c>
      <c r="C19" t="n">
        <v>0.4179020177536232</v>
      </c>
      <c r="D19" t="n">
        <v>0.4008433392123288</v>
      </c>
      <c r="E19" t="n">
        <v>0.4400594165829146</v>
      </c>
      <c r="F19" t="n">
        <v>0.4523431593818985</v>
      </c>
      <c r="G19" t="n">
        <v>0.3976525268502582</v>
      </c>
      <c r="H19" t="n">
        <v>0.3359354393483709</v>
      </c>
      <c r="I19" t="n">
        <v>0.3130027510166359</v>
      </c>
      <c r="J19" t="n">
        <v>0.3247166588709677</v>
      </c>
    </row>
    <row r="20">
      <c r="A20" t="n">
        <v>18</v>
      </c>
      <c r="B20" t="n">
        <v>0.3944698083333333</v>
      </c>
      <c r="C20" t="n">
        <v>0.418275043939394</v>
      </c>
      <c r="D20" t="n">
        <v>0.4012419171768707</v>
      </c>
      <c r="E20" t="n">
        <v>0.4421752904040404</v>
      </c>
      <c r="F20" t="n">
        <v>0.4522000199556541</v>
      </c>
      <c r="G20" t="n">
        <v>0.3994726676731794</v>
      </c>
      <c r="H20" t="n">
        <v>0.3369034380319149</v>
      </c>
      <c r="I20" t="n">
        <v>0.3133664494208494</v>
      </c>
      <c r="J20" t="n">
        <v>0.3284472711805556</v>
      </c>
    </row>
    <row r="21">
      <c r="A21" t="n">
        <v>19</v>
      </c>
      <c r="B21" t="n">
        <v>0.3941263916666666</v>
      </c>
      <c r="C21" t="n">
        <v>0.42108243875</v>
      </c>
      <c r="D21" t="n">
        <v>0.4008006407917384</v>
      </c>
      <c r="E21" t="n">
        <v>0.4427176084577114</v>
      </c>
      <c r="F21" t="n">
        <v>0.4511399546948356</v>
      </c>
      <c r="G21" t="n">
        <v>0.3988142338003502</v>
      </c>
      <c r="H21" t="n">
        <v>0.3388246267379679</v>
      </c>
      <c r="I21" t="n">
        <v>0.314314396222664</v>
      </c>
      <c r="J21" t="n">
        <v>0.3248831430463576</v>
      </c>
    </row>
    <row r="22">
      <c r="A22" t="n">
        <v>20</v>
      </c>
      <c r="B22" t="n">
        <v>0.3938798833333333</v>
      </c>
      <c r="C22" t="n">
        <v>0.413871906</v>
      </c>
      <c r="D22" t="n">
        <v>0.4032159397058824</v>
      </c>
      <c r="E22" t="n">
        <v>0.4427187014705882</v>
      </c>
      <c r="F22" t="n">
        <v>0.4503650786150713</v>
      </c>
      <c r="G22" t="n">
        <v>0.3918656804545455</v>
      </c>
      <c r="H22" t="n">
        <v>0.3338361069246436</v>
      </c>
      <c r="I22" t="n">
        <v>0.3090377279874214</v>
      </c>
      <c r="J22" t="n">
        <v>0.3249808214646465</v>
      </c>
    </row>
    <row r="23">
      <c r="A23" t="n">
        <v>21</v>
      </c>
      <c r="B23" t="n">
        <v>0.3933006333333333</v>
      </c>
      <c r="C23" t="n">
        <v>0.4137882838383838</v>
      </c>
      <c r="D23" t="n">
        <v>0.4027605449917898</v>
      </c>
      <c r="E23" t="n">
        <v>0.4436790107843138</v>
      </c>
      <c r="F23" t="n">
        <v>0.4499101780040733</v>
      </c>
      <c r="G23" t="n">
        <v>0.391855099391172</v>
      </c>
      <c r="H23" t="n">
        <v>0.3339313312114989</v>
      </c>
      <c r="I23" t="n">
        <v>0.3086627379146919</v>
      </c>
      <c r="J23" t="n">
        <v>0.3246961590792839</v>
      </c>
    </row>
    <row r="24">
      <c r="A24" t="n">
        <v>22</v>
      </c>
      <c r="B24" t="n">
        <v>0.3926373583333334</v>
      </c>
      <c r="C24" t="n">
        <v>0.4132842226351351</v>
      </c>
      <c r="D24" t="n">
        <v>0.4025410109836066</v>
      </c>
      <c r="E24" t="n">
        <v>0.4430555053921569</v>
      </c>
      <c r="F24" t="n">
        <v>0.4494003765913758</v>
      </c>
      <c r="G24" t="n">
        <v>0.3917493245053272</v>
      </c>
      <c r="H24" t="n">
        <v>0.3331360746421267</v>
      </c>
      <c r="I24" t="n">
        <v>0.3086791004739337</v>
      </c>
      <c r="J24" t="n">
        <v>0.3249368035805626</v>
      </c>
    </row>
    <row r="25">
      <c r="A25" t="n">
        <v>23</v>
      </c>
      <c r="B25" t="n">
        <v>0.3922646090909092</v>
      </c>
      <c r="C25" t="n">
        <v>0.4125675319587629</v>
      </c>
      <c r="D25" t="n">
        <v>0.4037970651801029</v>
      </c>
      <c r="E25" t="n">
        <v>0.4428752775510204</v>
      </c>
      <c r="F25" t="n">
        <v>0.4490526814196242</v>
      </c>
      <c r="G25" t="n">
        <v>0.3914352633491311</v>
      </c>
      <c r="H25" t="n">
        <v>0.3324574430084746</v>
      </c>
      <c r="I25" t="n">
        <v>0.3080866856209151</v>
      </c>
      <c r="J25" t="n">
        <v>0.3242872651041667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2024-12-05T04:26:57Z</dcterms:created>
  <dcterms:modified xmlns:dcterms="http://purl.org/dc/terms/" xmlns:xsi="http://www.w3.org/2001/XMLSchema-instance" xsi:type="dcterms:W3CDTF">2024-12-05T04:26:57Z</dcterms:modified>
</cp:coreProperties>
</file>