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54.63934426229508</v>
      </c>
      <c r="C2" t="n">
        <v>54.325</v>
      </c>
      <c r="D2" t="n">
        <v>55.49397590361446</v>
      </c>
      <c r="E2" t="n">
        <v>55.47619047619047</v>
      </c>
      <c r="F2" t="n">
        <v>55.95882352941177</v>
      </c>
      <c r="G2" t="n">
        <v>55.20171673819743</v>
      </c>
      <c r="H2" t="n">
        <v>53.71978021978022</v>
      </c>
      <c r="I2" t="n">
        <v>52.67096774193548</v>
      </c>
      <c r="J2" t="n">
        <v>53.90184049079755</v>
      </c>
      <c r="K2" t="n">
        <v>55.10714285714285</v>
      </c>
      <c r="L2" t="n">
        <v>53.73381294964029</v>
      </c>
      <c r="M2" t="n">
        <v>52.83333333333334</v>
      </c>
    </row>
    <row r="3">
      <c r="A3" t="n">
        <v>1</v>
      </c>
      <c r="B3" t="n">
        <v>50.25403225806452</v>
      </c>
      <c r="C3" t="n">
        <v>52.64220183486238</v>
      </c>
      <c r="D3" t="n">
        <v>54.07792207792208</v>
      </c>
      <c r="E3" t="n">
        <v>55.51904761904762</v>
      </c>
      <c r="F3" t="n">
        <v>54.37818181818182</v>
      </c>
      <c r="G3" t="n">
        <v>53.77142857142857</v>
      </c>
      <c r="H3" t="n">
        <v>51.2638036809816</v>
      </c>
      <c r="I3" t="n">
        <v>50.06031746031746</v>
      </c>
      <c r="J3" t="n">
        <v>52.05190311418685</v>
      </c>
      <c r="K3" t="n">
        <v>54.15942028985507</v>
      </c>
      <c r="L3" t="n">
        <v>52.87727272727273</v>
      </c>
      <c r="M3" t="n">
        <v>52.02479338842975</v>
      </c>
    </row>
    <row r="4">
      <c r="A4" t="n">
        <v>2</v>
      </c>
      <c r="B4" t="n">
        <v>50.15830115830116</v>
      </c>
      <c r="C4" t="n">
        <v>52.36725663716814</v>
      </c>
      <c r="D4" t="n">
        <v>54.33725490196078</v>
      </c>
      <c r="E4" t="n">
        <v>55.79310344827586</v>
      </c>
      <c r="F4" t="n">
        <v>54.48175182481751</v>
      </c>
      <c r="G4" t="n">
        <v>53.80864197530864</v>
      </c>
      <c r="H4" t="n">
        <v>51.50755287009063</v>
      </c>
      <c r="I4" t="n">
        <v>50.09365558912387</v>
      </c>
      <c r="J4" t="n">
        <v>52.34754098360656</v>
      </c>
      <c r="K4" t="n">
        <v>53.90681003584229</v>
      </c>
      <c r="L4" t="n">
        <v>53.38785046728972</v>
      </c>
      <c r="M4" t="n">
        <v>51.94583333333333</v>
      </c>
    </row>
    <row r="5">
      <c r="A5" t="n">
        <v>3</v>
      </c>
      <c r="B5" t="n">
        <v>50.36603773584905</v>
      </c>
      <c r="C5" t="n">
        <v>52.5</v>
      </c>
      <c r="D5" t="n">
        <v>54.696</v>
      </c>
      <c r="E5" t="n">
        <v>55.7286432160804</v>
      </c>
      <c r="F5" t="n">
        <v>54.48928571428571</v>
      </c>
      <c r="G5" t="n">
        <v>53.49397590361446</v>
      </c>
      <c r="H5" t="n">
        <v>51.34319526627219</v>
      </c>
      <c r="I5" t="n">
        <v>50.04968944099379</v>
      </c>
      <c r="J5" t="n">
        <v>52.03934426229508</v>
      </c>
      <c r="K5" t="n">
        <v>54.41428571428571</v>
      </c>
      <c r="L5" t="n">
        <v>53.55348837209302</v>
      </c>
      <c r="M5" t="n">
        <v>52.31739130434783</v>
      </c>
    </row>
    <row r="6">
      <c r="A6" t="n">
        <v>4</v>
      </c>
      <c r="B6" t="n">
        <v>50.41153846153846</v>
      </c>
      <c r="C6" t="n">
        <v>52.85201793721973</v>
      </c>
      <c r="D6" t="n">
        <v>54.20717131474104</v>
      </c>
      <c r="E6" t="n">
        <v>55.53588516746412</v>
      </c>
      <c r="F6" t="n">
        <v>54.23214285714285</v>
      </c>
      <c r="G6" t="n">
        <v>53.81288343558282</v>
      </c>
      <c r="H6" t="n">
        <v>51.72941176470588</v>
      </c>
      <c r="I6" t="n">
        <v>49.85843373493976</v>
      </c>
      <c r="J6" t="n">
        <v>52.15384615384615</v>
      </c>
      <c r="K6" t="n">
        <v>54.63138686131387</v>
      </c>
      <c r="L6" t="n">
        <v>53.62980769230769</v>
      </c>
      <c r="M6" t="n">
        <v>52.89686098654708</v>
      </c>
    </row>
    <row r="7">
      <c r="A7" t="n">
        <v>5</v>
      </c>
      <c r="B7" t="n">
        <v>52.88020833333334</v>
      </c>
      <c r="C7" t="n">
        <v>53.35416666666666</v>
      </c>
      <c r="D7" t="n">
        <v>54.91949152542373</v>
      </c>
      <c r="E7" t="n">
        <v>56.18137254901961</v>
      </c>
      <c r="F7" t="n">
        <v>55.6260162601626</v>
      </c>
      <c r="G7" t="n">
        <v>54.58802816901409</v>
      </c>
      <c r="H7" t="n">
        <v>53.71586715867159</v>
      </c>
      <c r="I7" t="n">
        <v>51.21551724137931</v>
      </c>
      <c r="J7" t="n">
        <v>53.94468085106383</v>
      </c>
      <c r="K7" t="n">
        <v>55.06034482758621</v>
      </c>
      <c r="L7" t="n">
        <v>54.35164835164835</v>
      </c>
      <c r="M7" t="n">
        <v>54.07602339181287</v>
      </c>
    </row>
    <row r="8">
      <c r="A8" t="n">
        <v>6</v>
      </c>
      <c r="B8" t="n">
        <v>53.06382978723404</v>
      </c>
      <c r="C8" t="n">
        <v>53.1875</v>
      </c>
      <c r="D8" t="n">
        <v>54.82327586206897</v>
      </c>
      <c r="E8" t="n">
        <v>56.35294117647059</v>
      </c>
      <c r="F8" t="n">
        <v>56.0327868852459</v>
      </c>
      <c r="G8" t="n">
        <v>55.07394366197183</v>
      </c>
      <c r="H8" t="n">
        <v>53.63670411985019</v>
      </c>
      <c r="I8" t="n">
        <v>51.2375</v>
      </c>
      <c r="J8" t="n">
        <v>53.82127659574468</v>
      </c>
      <c r="K8" t="n">
        <v>55.37931034482759</v>
      </c>
      <c r="L8" t="n">
        <v>54.32044198895028</v>
      </c>
      <c r="M8" t="n">
        <v>53.40571428571429</v>
      </c>
    </row>
    <row r="9">
      <c r="A9" t="n">
        <v>7</v>
      </c>
      <c r="B9" t="n">
        <v>52.78756476683938</v>
      </c>
      <c r="C9" t="n">
        <v>53.62433862433863</v>
      </c>
      <c r="D9" t="n">
        <v>54.99130434782609</v>
      </c>
      <c r="E9" t="n">
        <v>56.38071065989848</v>
      </c>
      <c r="F9" t="n">
        <v>55.82377049180328</v>
      </c>
      <c r="G9" t="n">
        <v>54.59183673469388</v>
      </c>
      <c r="H9" t="n">
        <v>54.1042471042471</v>
      </c>
      <c r="I9" t="n">
        <v>51.6969696969697</v>
      </c>
      <c r="J9" t="n">
        <v>53.3982683982684</v>
      </c>
      <c r="K9" t="n">
        <v>55.53125</v>
      </c>
      <c r="L9" t="n">
        <v>54.54802259887006</v>
      </c>
      <c r="M9" t="n">
        <v>53.10714285714285</v>
      </c>
    </row>
    <row r="10">
      <c r="A10" t="n">
        <v>8</v>
      </c>
      <c r="B10" t="n">
        <v>52.01142857142857</v>
      </c>
      <c r="C10" t="n">
        <v>52.10857142857143</v>
      </c>
      <c r="D10" t="n">
        <v>54.8412017167382</v>
      </c>
      <c r="E10" t="n">
        <v>55.49246231155779</v>
      </c>
      <c r="F10" t="n">
        <v>55.00423728813559</v>
      </c>
      <c r="G10" t="n">
        <v>54.29893238434164</v>
      </c>
      <c r="H10" t="n">
        <v>53.04435483870968</v>
      </c>
      <c r="I10" t="n">
        <v>50.78280542986425</v>
      </c>
      <c r="J10" t="n">
        <v>53.16086956521739</v>
      </c>
      <c r="K10" t="n">
        <v>54.0093896713615</v>
      </c>
      <c r="L10" t="n">
        <v>52.64640883977901</v>
      </c>
      <c r="M10" t="n">
        <v>52.50273224043716</v>
      </c>
    </row>
    <row r="11">
      <c r="A11" t="n">
        <v>9</v>
      </c>
      <c r="B11" t="n">
        <v>52.21428571428572</v>
      </c>
      <c r="C11" t="n">
        <v>53.01714285714286</v>
      </c>
      <c r="D11" t="n">
        <v>54.29596412556054</v>
      </c>
      <c r="E11" t="n">
        <v>55.55958549222798</v>
      </c>
      <c r="F11" t="n">
        <v>54.85957446808511</v>
      </c>
      <c r="G11" t="n">
        <v>53.70671378091873</v>
      </c>
      <c r="H11" t="n">
        <v>52.70081967213115</v>
      </c>
      <c r="I11" t="n">
        <v>51.22767857142857</v>
      </c>
      <c r="J11" t="n">
        <v>53.15486725663717</v>
      </c>
      <c r="K11" t="n">
        <v>54.23111111111111</v>
      </c>
      <c r="L11" t="n">
        <v>52.55865921787709</v>
      </c>
      <c r="M11" t="n">
        <v>51.8855421686747</v>
      </c>
    </row>
    <row r="12">
      <c r="A12" t="n">
        <v>10</v>
      </c>
      <c r="B12" t="n">
        <v>52.83333333333334</v>
      </c>
      <c r="C12" t="n">
        <v>53.10526315789474</v>
      </c>
      <c r="D12" t="n">
        <v>54.40394088669951</v>
      </c>
      <c r="E12" t="n">
        <v>55.38624338624339</v>
      </c>
      <c r="F12" t="n">
        <v>54.35222672064777</v>
      </c>
      <c r="G12" t="n">
        <v>53.83214285714286</v>
      </c>
      <c r="H12" t="n">
        <v>53.17959183673469</v>
      </c>
      <c r="I12" t="n">
        <v>50.88839285714285</v>
      </c>
      <c r="J12" t="n">
        <v>53.01716738197425</v>
      </c>
      <c r="K12" t="n">
        <v>54.10909090909091</v>
      </c>
      <c r="L12" t="n">
        <v>52.43478260869565</v>
      </c>
      <c r="M12" t="n">
        <v>52.18235294117647</v>
      </c>
    </row>
    <row r="13">
      <c r="A13" t="n">
        <v>11</v>
      </c>
      <c r="B13" t="n">
        <v>52.84065934065934</v>
      </c>
      <c r="C13" t="n">
        <v>52.63068181818182</v>
      </c>
      <c r="D13" t="n">
        <v>54.57843137254902</v>
      </c>
      <c r="E13" t="n">
        <v>55.14525139664804</v>
      </c>
      <c r="F13" t="n">
        <v>54.45726495726495</v>
      </c>
      <c r="G13" t="n">
        <v>53.83695652173913</v>
      </c>
      <c r="H13" t="n">
        <v>52.9625</v>
      </c>
      <c r="I13" t="n">
        <v>50.77578475336323</v>
      </c>
      <c r="J13" t="n">
        <v>53.08154506437769</v>
      </c>
      <c r="K13" t="n">
        <v>53.61504424778761</v>
      </c>
      <c r="L13" t="n">
        <v>52.45454545454545</v>
      </c>
      <c r="M13" t="n">
        <v>52.35087719298246</v>
      </c>
    </row>
    <row r="14">
      <c r="A14" t="n">
        <v>12</v>
      </c>
      <c r="B14" t="n">
        <v>52.50273224043716</v>
      </c>
      <c r="C14" t="n">
        <v>53.31818181818182</v>
      </c>
      <c r="D14" t="n">
        <v>54.99489795918367</v>
      </c>
      <c r="E14" t="n">
        <v>54.85474860335196</v>
      </c>
      <c r="F14" t="n">
        <v>54.45569620253165</v>
      </c>
      <c r="G14" t="n">
        <v>54</v>
      </c>
      <c r="H14" t="n">
        <v>53.03797468354431</v>
      </c>
      <c r="I14" t="n">
        <v>50.74545454545454</v>
      </c>
      <c r="J14" t="n">
        <v>53.20353982300885</v>
      </c>
      <c r="K14" t="n">
        <v>54.30088495575221</v>
      </c>
      <c r="L14" t="n">
        <v>51.99453551912568</v>
      </c>
      <c r="M14" t="n">
        <v>52.39204545454545</v>
      </c>
    </row>
    <row r="15">
      <c r="A15" t="n">
        <v>13</v>
      </c>
      <c r="B15" t="n">
        <v>52.18857142857143</v>
      </c>
      <c r="C15" t="n">
        <v>53.27173913043478</v>
      </c>
      <c r="D15" t="n">
        <v>55.08290155440415</v>
      </c>
      <c r="E15" t="n">
        <v>55.29050279329609</v>
      </c>
      <c r="F15" t="n">
        <v>54.37991266375546</v>
      </c>
      <c r="G15" t="n">
        <v>54.14388489208633</v>
      </c>
      <c r="H15" t="n">
        <v>53.44117647058823</v>
      </c>
      <c r="I15" t="n">
        <v>50.8425925925926</v>
      </c>
      <c r="J15" t="n">
        <v>53.56331877729258</v>
      </c>
      <c r="K15" t="n">
        <v>54.23913043478261</v>
      </c>
      <c r="L15" t="n">
        <v>52.07303370786517</v>
      </c>
      <c r="M15" t="n">
        <v>52.44578313253012</v>
      </c>
    </row>
    <row r="16">
      <c r="A16" t="n">
        <v>14</v>
      </c>
      <c r="B16" t="n">
        <v>53.21052631578947</v>
      </c>
      <c r="C16" t="n">
        <v>52.94021739130435</v>
      </c>
      <c r="D16" t="n">
        <v>54.90243902439025</v>
      </c>
      <c r="E16" t="n">
        <v>55.88235294117647</v>
      </c>
      <c r="F16" t="n">
        <v>54.78695652173913</v>
      </c>
      <c r="G16" t="n">
        <v>53.88191881918819</v>
      </c>
      <c r="H16" t="n">
        <v>53.27896995708154</v>
      </c>
      <c r="I16" t="n">
        <v>51.24651162790698</v>
      </c>
      <c r="J16" t="n">
        <v>53.41255605381166</v>
      </c>
      <c r="K16" t="n">
        <v>54.56194690265487</v>
      </c>
      <c r="L16" t="n">
        <v>52.21978021978022</v>
      </c>
      <c r="M16" t="n">
        <v>52.82738095238095</v>
      </c>
    </row>
    <row r="17">
      <c r="A17" t="n">
        <v>15</v>
      </c>
      <c r="B17" t="n">
        <v>54.17123287671233</v>
      </c>
      <c r="C17" t="n">
        <v>53.75757575757576</v>
      </c>
      <c r="D17" t="n">
        <v>55.49206349206349</v>
      </c>
      <c r="E17" t="n">
        <v>56.6158940397351</v>
      </c>
      <c r="F17" t="n">
        <v>55.73529411764706</v>
      </c>
      <c r="G17" t="n">
        <v>55.19469026548673</v>
      </c>
      <c r="H17" t="n">
        <v>53.96059113300493</v>
      </c>
      <c r="I17" t="n">
        <v>51.61202185792349</v>
      </c>
      <c r="J17" t="n">
        <v>53.95408163265306</v>
      </c>
      <c r="K17" t="n">
        <v>54.60730593607306</v>
      </c>
      <c r="L17" t="n">
        <v>52.94011976047904</v>
      </c>
      <c r="M17" t="n">
        <v>52.80536912751678</v>
      </c>
    </row>
    <row r="18">
      <c r="A18" t="n">
        <v>16</v>
      </c>
      <c r="B18" t="n">
        <v>54.12328767123287</v>
      </c>
      <c r="C18" t="n">
        <v>54.16455696202532</v>
      </c>
      <c r="D18" t="n">
        <v>55.76404494382022</v>
      </c>
      <c r="E18" t="n">
        <v>57.4140127388535</v>
      </c>
      <c r="F18" t="n">
        <v>55.79396984924623</v>
      </c>
      <c r="G18" t="n">
        <v>55.38392857142857</v>
      </c>
      <c r="H18" t="n">
        <v>53.64090909090909</v>
      </c>
      <c r="I18" t="n">
        <v>51.36813186813187</v>
      </c>
      <c r="J18" t="n">
        <v>53.9247311827957</v>
      </c>
      <c r="K18" t="n">
        <v>54.23181818181818</v>
      </c>
      <c r="L18" t="n">
        <v>52.75483870967742</v>
      </c>
      <c r="M18" t="n">
        <v>52.91111111111111</v>
      </c>
    </row>
    <row r="19">
      <c r="A19" t="n">
        <v>17</v>
      </c>
      <c r="B19" t="n">
        <v>54.14666666666667</v>
      </c>
      <c r="C19" t="n">
        <v>54.05960264900662</v>
      </c>
      <c r="D19" t="n">
        <v>55.27461139896373</v>
      </c>
      <c r="E19" t="n">
        <v>56.90566037735849</v>
      </c>
      <c r="F19" t="n">
        <v>55.7952380952381</v>
      </c>
      <c r="G19" t="n">
        <v>55.76724137931034</v>
      </c>
      <c r="H19" t="n">
        <v>53.25</v>
      </c>
      <c r="I19" t="n">
        <v>51.71584699453552</v>
      </c>
      <c r="J19" t="n">
        <v>54.02747252747253</v>
      </c>
      <c r="K19" t="n">
        <v>54.98584905660378</v>
      </c>
      <c r="L19" t="n">
        <v>52.64117647058823</v>
      </c>
      <c r="M19" t="n">
        <v>53.01986754966887</v>
      </c>
    </row>
    <row r="20">
      <c r="A20" t="n">
        <v>18</v>
      </c>
      <c r="B20" t="n">
        <v>53.58441558441559</v>
      </c>
      <c r="C20" t="n">
        <v>53.55483870967742</v>
      </c>
      <c r="D20" t="n">
        <v>55.38190954773869</v>
      </c>
      <c r="E20" t="n">
        <v>56.5</v>
      </c>
      <c r="F20" t="n">
        <v>55.34272300469483</v>
      </c>
      <c r="G20" t="n">
        <v>55.41350210970464</v>
      </c>
      <c r="H20" t="n">
        <v>53.42608695652174</v>
      </c>
      <c r="I20" t="n">
        <v>51.75647668393783</v>
      </c>
      <c r="J20" t="n">
        <v>54.20652173913044</v>
      </c>
      <c r="K20" t="n">
        <v>54.72511848341232</v>
      </c>
      <c r="L20" t="n">
        <v>52.80346820809248</v>
      </c>
      <c r="M20" t="n">
        <v>53.32467532467533</v>
      </c>
    </row>
    <row r="21">
      <c r="A21" t="n">
        <v>19</v>
      </c>
      <c r="B21" t="n">
        <v>54.01459854014598</v>
      </c>
      <c r="C21" t="n">
        <v>53.53103448275862</v>
      </c>
      <c r="D21" t="n">
        <v>54.96111111111111</v>
      </c>
      <c r="E21" t="n">
        <v>55.8993288590604</v>
      </c>
      <c r="F21" t="n">
        <v>55.72636815920398</v>
      </c>
      <c r="G21" t="n">
        <v>55.47767857142857</v>
      </c>
      <c r="H21" t="n">
        <v>53</v>
      </c>
      <c r="I21" t="n">
        <v>51.38797814207651</v>
      </c>
      <c r="J21" t="n">
        <v>53.31952662721893</v>
      </c>
      <c r="K21" t="n">
        <v>54.59793814432989</v>
      </c>
      <c r="L21" t="n">
        <v>53.21428571428572</v>
      </c>
      <c r="M21" t="n">
        <v>53.64052287581699</v>
      </c>
    </row>
    <row r="22">
      <c r="A22" t="n">
        <v>20</v>
      </c>
      <c r="B22" t="n">
        <v>50.00787401574803</v>
      </c>
      <c r="C22" t="n">
        <v>51.81951219512195</v>
      </c>
      <c r="D22" t="n">
        <v>53.70212765957447</v>
      </c>
      <c r="E22" t="n">
        <v>54.96858638743456</v>
      </c>
      <c r="F22" t="n">
        <v>53.75724637681159</v>
      </c>
      <c r="G22" t="n">
        <v>53.27388535031847</v>
      </c>
      <c r="H22" t="n">
        <v>51.17283950617284</v>
      </c>
      <c r="I22" t="n">
        <v>49.4245283018868</v>
      </c>
      <c r="J22" t="n">
        <v>52.02054794520548</v>
      </c>
      <c r="K22" t="n">
        <v>53.49809885931559</v>
      </c>
      <c r="L22" t="n">
        <v>52.82439024390244</v>
      </c>
      <c r="M22" t="n">
        <v>51.6228813559322</v>
      </c>
    </row>
    <row r="23">
      <c r="A23" t="n">
        <v>21</v>
      </c>
      <c r="B23" t="n">
        <v>50.20576131687243</v>
      </c>
      <c r="C23" t="n">
        <v>51.66037735849056</v>
      </c>
      <c r="D23" t="n">
        <v>53.57709251101321</v>
      </c>
      <c r="E23" t="n">
        <v>54.90575916230367</v>
      </c>
      <c r="F23" t="n">
        <v>53.9040590405904</v>
      </c>
      <c r="G23" t="n">
        <v>53.240625</v>
      </c>
      <c r="H23" t="n">
        <v>50.90990990990991</v>
      </c>
      <c r="I23" t="n">
        <v>49.20820189274448</v>
      </c>
      <c r="J23" t="n">
        <v>52.18055555555556</v>
      </c>
      <c r="K23" t="n">
        <v>53.8235294117647</v>
      </c>
      <c r="L23" t="n">
        <v>52.625</v>
      </c>
      <c r="M23" t="n">
        <v>51.80616740088106</v>
      </c>
    </row>
    <row r="24">
      <c r="A24" t="n">
        <v>22</v>
      </c>
      <c r="B24" t="n">
        <v>50.58565737051793</v>
      </c>
      <c r="C24" t="n">
        <v>52.1256038647343</v>
      </c>
      <c r="D24" t="n">
        <v>53.74122807017544</v>
      </c>
      <c r="E24" t="n">
        <v>55.68556701030928</v>
      </c>
      <c r="F24" t="n">
        <v>54.13857677902622</v>
      </c>
      <c r="G24" t="n">
        <v>53.35646687697161</v>
      </c>
      <c r="H24" t="n">
        <v>50.8359133126935</v>
      </c>
      <c r="I24" t="n">
        <v>49.47741935483871</v>
      </c>
      <c r="J24" t="n">
        <v>52.05841924398626</v>
      </c>
      <c r="K24" t="n">
        <v>54.20553359683795</v>
      </c>
      <c r="L24" t="n">
        <v>52.31862745098039</v>
      </c>
      <c r="M24" t="n">
        <v>51.69747899159664</v>
      </c>
    </row>
    <row r="25">
      <c r="A25" t="n">
        <v>23</v>
      </c>
      <c r="B25" t="n">
        <v>50.08979591836734</v>
      </c>
      <c r="C25" t="n">
        <v>51.66818181818182</v>
      </c>
      <c r="D25" t="n">
        <v>53.73858921161825</v>
      </c>
      <c r="E25" t="n">
        <v>55.49494949494949</v>
      </c>
      <c r="F25" t="n">
        <v>53.94964028776978</v>
      </c>
      <c r="G25" t="n">
        <v>53.48318042813456</v>
      </c>
      <c r="H25" t="n">
        <v>50.63030303030303</v>
      </c>
      <c r="I25" t="n">
        <v>49.37142857142857</v>
      </c>
      <c r="J25" t="n">
        <v>52.26421404682274</v>
      </c>
      <c r="K25" t="n">
        <v>54.07954545454545</v>
      </c>
      <c r="L25" t="n">
        <v>52.32075471698113</v>
      </c>
      <c r="M25" t="n">
        <v>51.86585365853659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2024-12-05T04:26:57Z</dcterms:created>
  <dcterms:modified xmlns:dcterms="http://purl.org/dc/terms/" xmlns:xsi="http://www.w3.org/2001/XMLSchema-instance" xsi:type="dcterms:W3CDTF">2024-12-05T04:26:57Z</dcterms:modified>
</cp:coreProperties>
</file>