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54.3780487804878</v>
      </c>
      <c r="C2" t="n">
        <v>60.085</v>
      </c>
      <c r="D2" t="n">
        <v>66.71195652173913</v>
      </c>
      <c r="E2" t="n">
        <v>70.5</v>
      </c>
      <c r="F2" t="n">
        <v>70.54910714285714</v>
      </c>
      <c r="G2" t="n">
        <v>67.87341772151899</v>
      </c>
      <c r="H2" t="n">
        <v>58.42338709677419</v>
      </c>
      <c r="I2" t="n">
        <v>48.65765765765766</v>
      </c>
      <c r="J2" t="n">
        <v>50.66666666666666</v>
      </c>
      <c r="K2" t="n">
        <v>58.96618357487922</v>
      </c>
      <c r="L2" t="n">
        <v>63</v>
      </c>
      <c r="M2" t="n">
        <v>61.60804020100502</v>
      </c>
    </row>
    <row r="3">
      <c r="A3" t="n">
        <v>1</v>
      </c>
      <c r="B3" t="n">
        <v>52.83471074380165</v>
      </c>
      <c r="C3" t="n">
        <v>60.10877192982456</v>
      </c>
      <c r="D3" t="n">
        <v>64.81785714285714</v>
      </c>
      <c r="E3" t="n">
        <v>67.28113879003558</v>
      </c>
      <c r="F3" t="n">
        <v>67.83333333333333</v>
      </c>
      <c r="G3" t="n">
        <v>65.66447368421052</v>
      </c>
      <c r="H3" t="n">
        <v>57.91384615384615</v>
      </c>
      <c r="I3" t="n">
        <v>47.13953488372093</v>
      </c>
      <c r="J3" t="n">
        <v>48.59090909090909</v>
      </c>
      <c r="K3" t="n">
        <v>57.14983713355049</v>
      </c>
      <c r="L3" t="n">
        <v>62.12227074235808</v>
      </c>
      <c r="M3" t="n">
        <v>60.33333333333334</v>
      </c>
    </row>
    <row r="4">
      <c r="A4" t="n">
        <v>2</v>
      </c>
      <c r="B4" t="n">
        <v>52.6198347107438</v>
      </c>
      <c r="C4" t="n">
        <v>60.24914675767918</v>
      </c>
      <c r="D4" t="n">
        <v>64.62152777777777</v>
      </c>
      <c r="E4" t="n">
        <v>67.3943661971831</v>
      </c>
      <c r="F4" t="n">
        <v>67.76699029126213</v>
      </c>
      <c r="G4" t="n">
        <v>65.50161812297735</v>
      </c>
      <c r="H4" t="n">
        <v>58.13455657492355</v>
      </c>
      <c r="I4" t="n">
        <v>47.19209039548023</v>
      </c>
      <c r="J4" t="n">
        <v>47.93037974683544</v>
      </c>
      <c r="K4" t="n">
        <v>56.51419558359621</v>
      </c>
      <c r="L4" t="n">
        <v>61.19921875</v>
      </c>
      <c r="M4" t="n">
        <v>60.17293233082707</v>
      </c>
    </row>
    <row r="5">
      <c r="A5" t="n">
        <v>3</v>
      </c>
      <c r="B5" t="n">
        <v>52.25316455696203</v>
      </c>
      <c r="C5" t="n">
        <v>59.81724137931035</v>
      </c>
      <c r="D5" t="n">
        <v>64.47457627118644</v>
      </c>
      <c r="E5" t="n">
        <v>67.29787234042553</v>
      </c>
      <c r="F5" t="n">
        <v>67.73701298701299</v>
      </c>
      <c r="G5" t="n">
        <v>65.58576051779936</v>
      </c>
      <c r="H5" t="n">
        <v>58.34556574923548</v>
      </c>
      <c r="I5" t="n">
        <v>47.16193181818182</v>
      </c>
      <c r="J5" t="n">
        <v>47.54746835443038</v>
      </c>
      <c r="K5" t="n">
        <v>56.84789644012945</v>
      </c>
      <c r="L5" t="n">
        <v>61.582995951417</v>
      </c>
      <c r="M5" t="n">
        <v>60.51515151515152</v>
      </c>
    </row>
    <row r="6">
      <c r="A6" t="n">
        <v>4</v>
      </c>
      <c r="B6" t="n">
        <v>52.58577405857741</v>
      </c>
      <c r="C6" t="n">
        <v>60.07017543859649</v>
      </c>
      <c r="D6" t="n">
        <v>64.67010309278351</v>
      </c>
      <c r="E6" t="n">
        <v>67.08303249097473</v>
      </c>
      <c r="F6" t="n">
        <v>67.78947368421052</v>
      </c>
      <c r="G6" t="n">
        <v>65.62662337662337</v>
      </c>
      <c r="H6" t="n">
        <v>58.24458204334366</v>
      </c>
      <c r="I6" t="n">
        <v>47.28125</v>
      </c>
      <c r="J6" t="n">
        <v>48.13880126182966</v>
      </c>
      <c r="K6" t="n">
        <v>56.72347266881029</v>
      </c>
      <c r="L6" t="n">
        <v>60.748</v>
      </c>
      <c r="M6" t="n">
        <v>60.24907063197026</v>
      </c>
    </row>
    <row r="7">
      <c r="A7" t="n">
        <v>5</v>
      </c>
      <c r="B7" t="n">
        <v>52.36363636363637</v>
      </c>
      <c r="C7" t="n">
        <v>59.05</v>
      </c>
      <c r="D7" t="n">
        <v>65.5575221238938</v>
      </c>
      <c r="E7" t="n">
        <v>69.72033898305085</v>
      </c>
      <c r="F7" t="n">
        <v>70.34065934065934</v>
      </c>
      <c r="G7" t="n">
        <v>67.96564885496183</v>
      </c>
      <c r="H7" t="n">
        <v>59.02112676056338</v>
      </c>
      <c r="I7" t="n">
        <v>48.25093632958801</v>
      </c>
      <c r="J7" t="n">
        <v>48.44047619047619</v>
      </c>
      <c r="K7" t="n">
        <v>57.5187969924812</v>
      </c>
      <c r="L7" t="n">
        <v>62.38916256157636</v>
      </c>
      <c r="M7" t="n">
        <v>60.61111111111111</v>
      </c>
    </row>
    <row r="8">
      <c r="A8" t="n">
        <v>6</v>
      </c>
      <c r="B8" t="n">
        <v>52.83589743589744</v>
      </c>
      <c r="C8" t="n">
        <v>58.8655462184874</v>
      </c>
      <c r="D8" t="n">
        <v>65.77375565610859</v>
      </c>
      <c r="E8" t="n">
        <v>69.5546218487395</v>
      </c>
      <c r="F8" t="n">
        <v>70.13011152416357</v>
      </c>
      <c r="G8" t="n">
        <v>67.84883720930233</v>
      </c>
      <c r="H8" t="n">
        <v>59.16254416961131</v>
      </c>
      <c r="I8" t="n">
        <v>48.22264150943396</v>
      </c>
      <c r="J8" t="n">
        <v>48.70040485829959</v>
      </c>
      <c r="K8" t="n">
        <v>57.95402298850575</v>
      </c>
      <c r="L8" t="n">
        <v>62.36363636363637</v>
      </c>
      <c r="M8" t="n">
        <v>60.35042735042735</v>
      </c>
    </row>
    <row r="9">
      <c r="A9" t="n">
        <v>7</v>
      </c>
      <c r="B9" t="n">
        <v>53.2621359223301</v>
      </c>
      <c r="C9" t="n">
        <v>59.36099585062241</v>
      </c>
      <c r="D9" t="n">
        <v>65.39189189189189</v>
      </c>
      <c r="E9" t="n">
        <v>69.08333333333333</v>
      </c>
      <c r="F9" t="n">
        <v>70.12773722627738</v>
      </c>
      <c r="G9" t="n">
        <v>67.82330827067669</v>
      </c>
      <c r="H9" t="n">
        <v>59.03508771929825</v>
      </c>
      <c r="I9" t="n">
        <v>49.12167300380228</v>
      </c>
      <c r="J9" t="n">
        <v>48.95582329317269</v>
      </c>
      <c r="K9" t="n">
        <v>57.90225563909775</v>
      </c>
      <c r="L9" t="n">
        <v>62.00483091787439</v>
      </c>
      <c r="M9" t="n">
        <v>60.13168724279836</v>
      </c>
    </row>
    <row r="10">
      <c r="A10" t="n">
        <v>8</v>
      </c>
      <c r="B10" t="n">
        <v>53.75634517766498</v>
      </c>
      <c r="C10" t="n">
        <v>59.30701754385965</v>
      </c>
      <c r="D10" t="n">
        <v>65.06511627906977</v>
      </c>
      <c r="E10" t="n">
        <v>68.94017094017094</v>
      </c>
      <c r="F10" t="n">
        <v>69.97014925373135</v>
      </c>
      <c r="G10" t="n">
        <v>67.67816091954023</v>
      </c>
      <c r="H10" t="n">
        <v>58.9812734082397</v>
      </c>
      <c r="I10" t="n">
        <v>49</v>
      </c>
      <c r="J10" t="n">
        <v>49.08474576271186</v>
      </c>
      <c r="K10" t="n">
        <v>57.29083665338646</v>
      </c>
      <c r="L10" t="n">
        <v>61.14761904761905</v>
      </c>
      <c r="M10" t="n">
        <v>59.44396551724138</v>
      </c>
    </row>
    <row r="11">
      <c r="A11" t="n">
        <v>9</v>
      </c>
      <c r="B11" t="n">
        <v>53.79274611398964</v>
      </c>
      <c r="C11" t="n">
        <v>59.05309734513274</v>
      </c>
      <c r="D11" t="n">
        <v>65.11267605633803</v>
      </c>
      <c r="E11" t="n">
        <v>68.96566523605151</v>
      </c>
      <c r="F11" t="n">
        <v>70.04089219330855</v>
      </c>
      <c r="G11" t="n">
        <v>67.91538461538461</v>
      </c>
      <c r="H11" t="n">
        <v>59.12167300380228</v>
      </c>
      <c r="I11" t="n">
        <v>48.7755905511811</v>
      </c>
      <c r="J11" t="n">
        <v>49.15611814345991</v>
      </c>
      <c r="K11" t="n">
        <v>57.43307086614173</v>
      </c>
      <c r="L11" t="n">
        <v>61.67164179104478</v>
      </c>
      <c r="M11" t="n">
        <v>59.60176991150443</v>
      </c>
    </row>
    <row r="12">
      <c r="A12" t="n">
        <v>10</v>
      </c>
      <c r="B12" t="n">
        <v>54.70652173913044</v>
      </c>
      <c r="C12" t="n">
        <v>59.2787610619469</v>
      </c>
      <c r="D12" t="n">
        <v>65.42922374429224</v>
      </c>
      <c r="E12" t="n">
        <v>68.80603448275862</v>
      </c>
      <c r="F12" t="n">
        <v>69.8996138996139</v>
      </c>
      <c r="G12" t="n">
        <v>67.86842105263158</v>
      </c>
      <c r="H12" t="n">
        <v>58.81751824817518</v>
      </c>
      <c r="I12" t="n">
        <v>48.488</v>
      </c>
      <c r="J12" t="n">
        <v>50.25446428571428</v>
      </c>
      <c r="K12" t="n">
        <v>57.14785992217899</v>
      </c>
      <c r="L12" t="n">
        <v>61.47938144329897</v>
      </c>
      <c r="M12" t="n">
        <v>60.27155172413793</v>
      </c>
    </row>
    <row r="13">
      <c r="A13" t="n">
        <v>11</v>
      </c>
      <c r="B13" t="n">
        <v>54.50276243093923</v>
      </c>
      <c r="C13" t="n">
        <v>58.77927927927928</v>
      </c>
      <c r="D13" t="n">
        <v>64.86764705882354</v>
      </c>
      <c r="E13" t="n">
        <v>69.07894736842105</v>
      </c>
      <c r="F13" t="n">
        <v>69.78571428571429</v>
      </c>
      <c r="G13" t="n">
        <v>67.65000000000001</v>
      </c>
      <c r="H13" t="n">
        <v>59.02631578947368</v>
      </c>
      <c r="I13" t="n">
        <v>48.60474308300395</v>
      </c>
      <c r="J13" t="n">
        <v>50.84976525821596</v>
      </c>
      <c r="K13" t="n">
        <v>57.324</v>
      </c>
      <c r="L13" t="n">
        <v>62.15544041450777</v>
      </c>
      <c r="M13" t="n">
        <v>60.11160714285715</v>
      </c>
    </row>
    <row r="14">
      <c r="A14" t="n">
        <v>12</v>
      </c>
      <c r="B14" t="n">
        <v>54.9</v>
      </c>
      <c r="C14" t="n">
        <v>58.26872246696036</v>
      </c>
      <c r="D14" t="n">
        <v>64.84651162790698</v>
      </c>
      <c r="E14" t="n">
        <v>69.34934497816595</v>
      </c>
      <c r="F14" t="n">
        <v>69.51574803149606</v>
      </c>
      <c r="G14" t="n">
        <v>67.94941634241245</v>
      </c>
      <c r="H14" t="n">
        <v>59.09774436090225</v>
      </c>
      <c r="I14" t="n">
        <v>48.71875</v>
      </c>
      <c r="J14" t="n">
        <v>50.2017937219731</v>
      </c>
      <c r="K14" t="n">
        <v>57.11904761904762</v>
      </c>
      <c r="L14" t="n">
        <v>60.765</v>
      </c>
      <c r="M14" t="n">
        <v>59.59009009009009</v>
      </c>
    </row>
    <row r="15">
      <c r="A15" t="n">
        <v>13</v>
      </c>
      <c r="B15" t="n">
        <v>55.10928961748634</v>
      </c>
      <c r="C15" t="n">
        <v>58.3495575221239</v>
      </c>
      <c r="D15" t="n">
        <v>64.77884615384616</v>
      </c>
      <c r="E15" t="n">
        <v>69.72123893805309</v>
      </c>
      <c r="F15" t="n">
        <v>69.46153846153847</v>
      </c>
      <c r="G15" t="n">
        <v>68.02800000000001</v>
      </c>
      <c r="H15" t="n">
        <v>58.65037593984962</v>
      </c>
      <c r="I15" t="n">
        <v>47.76833976833977</v>
      </c>
      <c r="J15" t="n">
        <v>49.72811059907834</v>
      </c>
      <c r="K15" t="n">
        <v>56.66269841269841</v>
      </c>
      <c r="L15" t="n">
        <v>61.91623036649214</v>
      </c>
      <c r="M15" t="n">
        <v>59.42081447963801</v>
      </c>
    </row>
    <row r="16">
      <c r="A16" t="n">
        <v>14</v>
      </c>
      <c r="B16" t="n">
        <v>54.0752688172043</v>
      </c>
      <c r="C16" t="n">
        <v>58.90950226244344</v>
      </c>
      <c r="D16" t="n">
        <v>65.29665071770334</v>
      </c>
      <c r="E16" t="n">
        <v>69.86784140969164</v>
      </c>
      <c r="F16" t="n">
        <v>69.95</v>
      </c>
      <c r="G16" t="n">
        <v>68.00404858299595</v>
      </c>
      <c r="H16" t="n">
        <v>58.74712643678161</v>
      </c>
      <c r="I16" t="n">
        <v>48.18532818532819</v>
      </c>
      <c r="J16" t="n">
        <v>50.39351851851852</v>
      </c>
      <c r="K16" t="n">
        <v>57.93360995850622</v>
      </c>
      <c r="L16" t="n">
        <v>61.1195652173913</v>
      </c>
      <c r="M16" t="n">
        <v>59.48260869565217</v>
      </c>
    </row>
    <row r="17">
      <c r="A17" t="n">
        <v>15</v>
      </c>
      <c r="B17" t="n">
        <v>55.15243902439025</v>
      </c>
      <c r="C17" t="n">
        <v>59.99502487562189</v>
      </c>
      <c r="D17" t="n">
        <v>66.67021276595744</v>
      </c>
      <c r="E17" t="n">
        <v>70.29901960784314</v>
      </c>
      <c r="F17" t="n">
        <v>70.31687242798354</v>
      </c>
      <c r="G17" t="n">
        <v>68.0468085106383</v>
      </c>
      <c r="H17" t="n">
        <v>59.37916666666667</v>
      </c>
      <c r="I17" t="n">
        <v>49.12727272727273</v>
      </c>
      <c r="J17" t="n">
        <v>51.10769230769231</v>
      </c>
      <c r="K17" t="n">
        <v>58.80717488789238</v>
      </c>
      <c r="L17" t="n">
        <v>63.49132947976879</v>
      </c>
      <c r="M17" t="n">
        <v>60.57798165137615</v>
      </c>
    </row>
    <row r="18">
      <c r="A18" t="n">
        <v>16</v>
      </c>
      <c r="B18" t="n">
        <v>55.42682926829269</v>
      </c>
      <c r="C18" t="n">
        <v>60.39523809523809</v>
      </c>
      <c r="D18" t="n">
        <v>66.66492146596859</v>
      </c>
      <c r="E18" t="n">
        <v>70.48514851485149</v>
      </c>
      <c r="F18" t="n">
        <v>70.64682539682539</v>
      </c>
      <c r="G18" t="n">
        <v>67.99567099567099</v>
      </c>
      <c r="H18" t="n">
        <v>59.359375</v>
      </c>
      <c r="I18" t="n">
        <v>48.68</v>
      </c>
      <c r="J18" t="n">
        <v>50.11792452830188</v>
      </c>
      <c r="K18" t="n">
        <v>59.54112554112554</v>
      </c>
      <c r="L18" t="n">
        <v>63.12138728323699</v>
      </c>
      <c r="M18" t="n">
        <v>61.02392344497608</v>
      </c>
    </row>
    <row r="19">
      <c r="A19" t="n">
        <v>17</v>
      </c>
      <c r="B19" t="n">
        <v>55.94578313253012</v>
      </c>
      <c r="C19" t="n">
        <v>61.06451612903226</v>
      </c>
      <c r="D19" t="n">
        <v>67.33163265306122</v>
      </c>
      <c r="E19" t="n">
        <v>70.66028708133972</v>
      </c>
      <c r="F19" t="n">
        <v>70.5275590551181</v>
      </c>
      <c r="G19" t="n">
        <v>67.99163179916317</v>
      </c>
      <c r="H19" t="n">
        <v>58.32128514056225</v>
      </c>
      <c r="I19" t="n">
        <v>47.58024691358025</v>
      </c>
      <c r="J19" t="n">
        <v>49.69026548672566</v>
      </c>
      <c r="K19" t="n">
        <v>59.46929824561403</v>
      </c>
      <c r="L19" t="n">
        <v>64.10714285714286</v>
      </c>
      <c r="M19" t="n">
        <v>61.0521327014218</v>
      </c>
    </row>
    <row r="20">
      <c r="A20" t="n">
        <v>18</v>
      </c>
      <c r="B20" t="n">
        <v>56.31764705882353</v>
      </c>
      <c r="C20" t="n">
        <v>60.97747747747748</v>
      </c>
      <c r="D20" t="n">
        <v>66.94117647058823</v>
      </c>
      <c r="E20" t="n">
        <v>70.31428571428572</v>
      </c>
      <c r="F20" t="n">
        <v>70.63320463320463</v>
      </c>
      <c r="G20" t="n">
        <v>67.94017094017094</v>
      </c>
      <c r="H20" t="n">
        <v>58.6496062992126</v>
      </c>
      <c r="I20" t="n">
        <v>47.62083333333333</v>
      </c>
      <c r="J20" t="n">
        <v>49.96412556053811</v>
      </c>
      <c r="K20" t="n">
        <v>58.91416309012875</v>
      </c>
      <c r="L20" t="n">
        <v>63.57865168539326</v>
      </c>
      <c r="M20" t="n">
        <v>61.11848341232228</v>
      </c>
    </row>
    <row r="21">
      <c r="A21" t="n">
        <v>19</v>
      </c>
      <c r="B21" t="n">
        <v>54.94512195121951</v>
      </c>
      <c r="C21" t="n">
        <v>60.9811320754717</v>
      </c>
      <c r="D21" t="n">
        <v>66.9381443298969</v>
      </c>
      <c r="E21" t="n">
        <v>70.79207920792079</v>
      </c>
      <c r="F21" t="n">
        <v>71.05857740585775</v>
      </c>
      <c r="G21" t="n">
        <v>68.01351351351352</v>
      </c>
      <c r="H21" t="n">
        <v>58.98297872340426</v>
      </c>
      <c r="I21" t="n">
        <v>47.5982905982906</v>
      </c>
      <c r="J21" t="n">
        <v>49.46052631578947</v>
      </c>
      <c r="K21" t="n">
        <v>59.56223175965665</v>
      </c>
      <c r="L21" t="n">
        <v>64.33714285714285</v>
      </c>
      <c r="M21" t="n">
        <v>61.11881188118812</v>
      </c>
    </row>
    <row r="22">
      <c r="A22" t="n">
        <v>20</v>
      </c>
      <c r="B22" t="n">
        <v>54.88888888888889</v>
      </c>
      <c r="C22" t="n">
        <v>61.52471482889734</v>
      </c>
      <c r="D22" t="n">
        <v>65.59999999999999</v>
      </c>
      <c r="E22" t="n">
        <v>67.75471698113208</v>
      </c>
      <c r="F22" t="n">
        <v>67.78360655737706</v>
      </c>
      <c r="G22" t="n">
        <v>65.72039473684211</v>
      </c>
      <c r="H22" t="n">
        <v>58.17607973421927</v>
      </c>
      <c r="I22" t="n">
        <v>47.22126436781609</v>
      </c>
      <c r="J22" t="n">
        <v>49.55</v>
      </c>
      <c r="K22" t="n">
        <v>57.93402777777778</v>
      </c>
      <c r="L22" t="n">
        <v>62.89270386266094</v>
      </c>
      <c r="M22" t="n">
        <v>61.82572614107884</v>
      </c>
    </row>
    <row r="23">
      <c r="A23" t="n">
        <v>21</v>
      </c>
      <c r="B23" t="n">
        <v>55.10043668122271</v>
      </c>
      <c r="C23" t="n">
        <v>61.32374100719424</v>
      </c>
      <c r="D23" t="n">
        <v>65.27819548872181</v>
      </c>
      <c r="E23" t="n">
        <v>67.61132075471698</v>
      </c>
      <c r="F23" t="n">
        <v>67.69966996699669</v>
      </c>
      <c r="G23" t="n">
        <v>65.69736842105263</v>
      </c>
      <c r="H23" t="n">
        <v>58.01582278481013</v>
      </c>
      <c r="I23" t="n">
        <v>46.92732558139535</v>
      </c>
      <c r="J23" t="n">
        <v>49.31986531986532</v>
      </c>
      <c r="K23" t="n">
        <v>57.77857142857143</v>
      </c>
      <c r="L23" t="n">
        <v>63.33333333333334</v>
      </c>
      <c r="M23" t="n">
        <v>61.45491803278689</v>
      </c>
    </row>
    <row r="24">
      <c r="A24" t="n">
        <v>22</v>
      </c>
      <c r="B24" t="n">
        <v>54.08810572687225</v>
      </c>
      <c r="C24" t="n">
        <v>61.55925925925926</v>
      </c>
      <c r="D24" t="n">
        <v>65.57976653696498</v>
      </c>
      <c r="E24" t="n">
        <v>67.71206225680933</v>
      </c>
      <c r="F24" t="n">
        <v>67.51360544217687</v>
      </c>
      <c r="G24" t="n">
        <v>65.53074433656958</v>
      </c>
      <c r="H24" t="n">
        <v>57.69085173501577</v>
      </c>
      <c r="I24" t="n">
        <v>47.17201166180758</v>
      </c>
      <c r="J24" t="n">
        <v>48.93092105263158</v>
      </c>
      <c r="K24" t="n">
        <v>57.57931034482758</v>
      </c>
      <c r="L24" t="n">
        <v>62.70305676855895</v>
      </c>
      <c r="M24" t="n">
        <v>61.90612244897959</v>
      </c>
    </row>
    <row r="25">
      <c r="A25" t="n">
        <v>23</v>
      </c>
      <c r="B25" t="n">
        <v>54.45454545454545</v>
      </c>
      <c r="C25" t="n">
        <v>61.52767527675277</v>
      </c>
      <c r="D25" t="n">
        <v>65.38545454545455</v>
      </c>
      <c r="E25" t="n">
        <v>67.56862745098039</v>
      </c>
      <c r="F25" t="n">
        <v>67.25255972696246</v>
      </c>
      <c r="G25" t="n">
        <v>65.46511627906976</v>
      </c>
      <c r="H25" t="n">
        <v>58.1038961038961</v>
      </c>
      <c r="I25" t="n">
        <v>46.89850746268657</v>
      </c>
      <c r="J25" t="n">
        <v>48.55775577557755</v>
      </c>
      <c r="K25" t="n">
        <v>57.21951219512195</v>
      </c>
      <c r="L25" t="n">
        <v>62.68859649122807</v>
      </c>
      <c r="M25" t="n">
        <v>61.50406504065041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2024-12-05T04:26:57Z</dcterms:created>
  <dcterms:modified xmlns:dcterms="http://purl.org/dc/terms/" xmlns:xsi="http://www.w3.org/2001/XMLSchema-instance" xsi:type="dcterms:W3CDTF">2024-12-05T04:26:57Z</dcterms:modified>
</cp:coreProperties>
</file>