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0.297358007310705</v>
      </c>
      <c r="C2" t="n">
        <v>0.3018160851612903</v>
      </c>
      <c r="D2" t="n">
        <v>0.3371507027777778</v>
      </c>
      <c r="E2" t="n">
        <v>0.3828164277419355</v>
      </c>
      <c r="F2" t="n">
        <v>0.3695842116915423</v>
      </c>
      <c r="G2" t="n">
        <v>0.3464491601895734</v>
      </c>
      <c r="H2" t="n">
        <v>0.3206518690871369</v>
      </c>
      <c r="I2" t="n">
        <v>0.3272388808309726</v>
      </c>
      <c r="J2" t="n">
        <v>0.3568782588075881</v>
      </c>
      <c r="K2" t="n">
        <v>0.3873723545878693</v>
      </c>
      <c r="L2" t="n">
        <v>0.343098839673913</v>
      </c>
    </row>
    <row r="3">
      <c r="A3" t="n">
        <v>1</v>
      </c>
      <c r="B3" t="n">
        <v>0.2969123671018277</v>
      </c>
      <c r="C3" t="n">
        <v>0.3019964070512821</v>
      </c>
      <c r="D3" t="n">
        <v>0.3369112085714286</v>
      </c>
      <c r="E3" t="n">
        <v>0.3851236820512821</v>
      </c>
      <c r="F3" t="n">
        <v>0.3715023860294117</v>
      </c>
      <c r="G3" t="n">
        <v>0.3470811333333333</v>
      </c>
      <c r="H3" t="n">
        <v>0.3203188046391753</v>
      </c>
      <c r="I3" t="n">
        <v>0.3277612612781955</v>
      </c>
      <c r="J3" t="n">
        <v>0.3597515787061994</v>
      </c>
      <c r="K3" t="n">
        <v>0.3876659381761978</v>
      </c>
      <c r="L3" t="n">
        <v>0.3468057580645161</v>
      </c>
    </row>
    <row r="4">
      <c r="A4" t="n">
        <v>2</v>
      </c>
      <c r="B4" t="n">
        <v>0.2971340072916667</v>
      </c>
      <c r="C4" t="n">
        <v>0.3020863012820513</v>
      </c>
      <c r="D4" t="n">
        <v>0.3369466444444444</v>
      </c>
      <c r="E4" t="n">
        <v>0.3867445955128205</v>
      </c>
      <c r="F4" t="n">
        <v>0.3713594589680589</v>
      </c>
      <c r="G4" t="n">
        <v>0.3466931875590551</v>
      </c>
      <c r="H4" t="n">
        <v>0.3217687585993821</v>
      </c>
      <c r="I4" t="n">
        <v>0.3279791254920337</v>
      </c>
      <c r="J4" t="n">
        <v>0.3617639943396226</v>
      </c>
      <c r="K4" t="n">
        <v>0.3874819916537867</v>
      </c>
      <c r="L4" t="n">
        <v>0.3511475298387097</v>
      </c>
    </row>
    <row r="5">
      <c r="A5" t="n">
        <v>3</v>
      </c>
      <c r="B5" t="n">
        <v>0.2979235106770833</v>
      </c>
      <c r="C5" t="n">
        <v>0.3036359705128205</v>
      </c>
      <c r="D5" t="n">
        <v>0.336935875</v>
      </c>
      <c r="E5" t="n">
        <v>0.3858655506410256</v>
      </c>
      <c r="F5" t="n">
        <v>0.3719086137254902</v>
      </c>
      <c r="G5" t="n">
        <v>0.3466202526729559</v>
      </c>
      <c r="H5" t="n">
        <v>0.3224425425180598</v>
      </c>
      <c r="I5" t="n">
        <v>0.3292567866916589</v>
      </c>
      <c r="J5" t="n">
        <v>0.3632933020188426</v>
      </c>
      <c r="K5" t="n">
        <v>0.3871269842592593</v>
      </c>
      <c r="L5" t="n">
        <v>0.3520553524193549</v>
      </c>
    </row>
    <row r="6">
      <c r="A6" t="n">
        <v>4</v>
      </c>
      <c r="B6" t="n">
        <v>0.29890279296875</v>
      </c>
      <c r="C6" t="n">
        <v>0.3039716833333333</v>
      </c>
      <c r="D6" t="n">
        <v>0.3368597277777778</v>
      </c>
      <c r="E6" t="n">
        <v>0.3853809743589743</v>
      </c>
      <c r="F6" t="n">
        <v>0.3727658343980344</v>
      </c>
      <c r="G6" t="n">
        <v>0.3469406267716535</v>
      </c>
      <c r="H6" t="n">
        <v>0.3226299285272915</v>
      </c>
      <c r="I6" t="n">
        <v>0.3300232202436739</v>
      </c>
      <c r="J6" t="n">
        <v>0.3632615823924731</v>
      </c>
      <c r="K6" t="n">
        <v>0.3883989192901234</v>
      </c>
      <c r="L6" t="n">
        <v>0.3514458314516129</v>
      </c>
    </row>
    <row r="7">
      <c r="A7" t="n">
        <v>5</v>
      </c>
      <c r="B7" t="n">
        <v>0.2987577875</v>
      </c>
      <c r="C7" t="n">
        <v>0.3050324967741935</v>
      </c>
      <c r="D7" t="n">
        <v>0.3367718388888889</v>
      </c>
      <c r="E7" t="n">
        <v>0.3846297967948718</v>
      </c>
      <c r="F7" t="n">
        <v>0.3746310791666667</v>
      </c>
      <c r="G7" t="n">
        <v>0.3483373767515924</v>
      </c>
      <c r="H7" t="n">
        <v>0.3262826653465347</v>
      </c>
      <c r="I7" t="n">
        <v>0.3301906509840675</v>
      </c>
      <c r="J7" t="n">
        <v>0.363308511827957</v>
      </c>
      <c r="K7" t="n">
        <v>0.3881346799072643</v>
      </c>
      <c r="L7" t="n">
        <v>0.3507862094086022</v>
      </c>
    </row>
    <row r="8">
      <c r="A8" t="n">
        <v>6</v>
      </c>
      <c r="B8" t="n">
        <v>0.29846946484375</v>
      </c>
      <c r="C8" t="n">
        <v>0.3076800814102564</v>
      </c>
      <c r="D8" t="n">
        <v>0.3366959222222222</v>
      </c>
      <c r="E8" t="n">
        <v>0.3835622166666667</v>
      </c>
      <c r="F8" t="n">
        <v>0.3755633262899263</v>
      </c>
      <c r="G8" t="n">
        <v>0.3507968968503937</v>
      </c>
      <c r="H8" t="n">
        <v>0.3268821495614035</v>
      </c>
      <c r="I8" t="n">
        <v>0.3312310782771535</v>
      </c>
      <c r="J8" t="n">
        <v>0.3633167938088829</v>
      </c>
      <c r="K8" t="n">
        <v>0.3875105119010819</v>
      </c>
      <c r="L8" t="n">
        <v>0.349870719623656</v>
      </c>
    </row>
    <row r="9">
      <c r="A9" t="n">
        <v>7</v>
      </c>
      <c r="B9" t="n">
        <v>0.2982285307291667</v>
      </c>
      <c r="C9" t="n">
        <v>0.3088050185897436</v>
      </c>
      <c r="D9" t="n">
        <v>0.3365959861111111</v>
      </c>
      <c r="E9" t="n">
        <v>0.3841317972222222</v>
      </c>
      <c r="F9" t="n">
        <v>0.3774064407310705</v>
      </c>
      <c r="G9" t="n">
        <v>0.3511884522653722</v>
      </c>
      <c r="H9" t="n">
        <v>0.3314021964805826</v>
      </c>
      <c r="I9" t="n">
        <v>0.3330553907662083</v>
      </c>
      <c r="J9" t="n">
        <v>0.3627017838709677</v>
      </c>
      <c r="K9" t="n">
        <v>0.3880199427469136</v>
      </c>
      <c r="L9" t="n">
        <v>0.3493435575268817</v>
      </c>
    </row>
    <row r="10">
      <c r="A10" t="n">
        <v>8</v>
      </c>
      <c r="B10" t="n">
        <v>0.2977975214099217</v>
      </c>
      <c r="C10" t="n">
        <v>0.3112088923611112</v>
      </c>
      <c r="D10" t="n">
        <v>0.33651225</v>
      </c>
      <c r="E10" t="n">
        <v>0.3821020808333334</v>
      </c>
      <c r="F10" t="n">
        <v>0.376233780156658</v>
      </c>
      <c r="G10" t="n">
        <v>0.3520598648739496</v>
      </c>
      <c r="H10" t="n">
        <v>0.3348919521400778</v>
      </c>
      <c r="I10" t="n">
        <v>0.3336089525157233</v>
      </c>
      <c r="J10" t="n">
        <v>0.3613626299442897</v>
      </c>
      <c r="K10" t="n">
        <v>0.3870324493044822</v>
      </c>
      <c r="L10" t="n">
        <v>0.3486048591954023</v>
      </c>
    </row>
    <row r="11">
      <c r="A11" t="n">
        <v>9</v>
      </c>
      <c r="B11" t="n">
        <v>0.2970908156334232</v>
      </c>
      <c r="C11" t="n">
        <v>0.3088348109677419</v>
      </c>
      <c r="D11" t="n">
        <v>0.3358394606060606</v>
      </c>
      <c r="E11" t="n">
        <v>0.3801602022727273</v>
      </c>
      <c r="F11" t="n">
        <v>0.3736421085784314</v>
      </c>
      <c r="G11" t="n">
        <v>0.3499371552136752</v>
      </c>
      <c r="H11" t="n">
        <v>0.3314685903345725</v>
      </c>
      <c r="I11" t="n">
        <v>0.3328891909</v>
      </c>
      <c r="J11" t="n">
        <v>0.3620234182197496</v>
      </c>
      <c r="K11" t="n">
        <v>0.3863011131375579</v>
      </c>
      <c r="L11" t="n">
        <v>0.348197004610951</v>
      </c>
    </row>
    <row r="12">
      <c r="A12" t="n">
        <v>10</v>
      </c>
      <c r="B12" t="n">
        <v>0.2972741540322581</v>
      </c>
      <c r="C12" t="n">
        <v>0.3086300846153846</v>
      </c>
      <c r="D12" t="n">
        <v>0.3332004208333333</v>
      </c>
      <c r="E12" t="n">
        <v>0.3783656045454545</v>
      </c>
      <c r="F12" t="n">
        <v>0.3722648400491401</v>
      </c>
      <c r="G12" t="n">
        <v>0.3468681118421053</v>
      </c>
      <c r="H12" t="n">
        <v>0.3264940489772727</v>
      </c>
      <c r="I12" t="n">
        <v>0.3316833707865169</v>
      </c>
      <c r="J12" t="n">
        <v>0.3595755147100425</v>
      </c>
      <c r="K12" t="n">
        <v>0.3855358663060278</v>
      </c>
      <c r="L12" t="n">
        <v>0.3480944913978495</v>
      </c>
    </row>
    <row r="13">
      <c r="A13" t="n">
        <v>11</v>
      </c>
      <c r="B13" t="n">
        <v>0.2972132582245431</v>
      </c>
      <c r="C13" t="n">
        <v>0.3081917108974359</v>
      </c>
      <c r="D13" t="n">
        <v>0.3356113</v>
      </c>
      <c r="E13" t="n">
        <v>0.3772980560606061</v>
      </c>
      <c r="F13" t="n">
        <v>0.3707516671568628</v>
      </c>
      <c r="G13" t="n">
        <v>0.3471375531045752</v>
      </c>
      <c r="H13" t="n">
        <v>0.3233558336944745</v>
      </c>
      <c r="I13" t="n">
        <v>0.3302801283036551</v>
      </c>
      <c r="J13" t="n">
        <v>0.3590370880555556</v>
      </c>
      <c r="K13" t="n">
        <v>0.3842318699212598</v>
      </c>
      <c r="L13" t="n">
        <v>0.3481976719444445</v>
      </c>
    </row>
    <row r="14">
      <c r="A14" t="n">
        <v>12</v>
      </c>
      <c r="B14" t="n">
        <v>0.2965369065104167</v>
      </c>
      <c r="C14" t="n">
        <v>0.3074625574193549</v>
      </c>
      <c r="D14" t="n">
        <v>0.3351098944444444</v>
      </c>
      <c r="E14" t="n">
        <v>0.3777775560606061</v>
      </c>
      <c r="F14" t="n">
        <v>0.3719797201612903</v>
      </c>
      <c r="G14" t="n">
        <v>0.3452814913461539</v>
      </c>
      <c r="H14" t="n">
        <v>0.322869816025641</v>
      </c>
      <c r="I14" t="n">
        <v>0.3287414061205273</v>
      </c>
      <c r="J14" t="n">
        <v>0.3587699264021888</v>
      </c>
      <c r="K14" t="n">
        <v>0.3828722878009631</v>
      </c>
      <c r="L14" t="n">
        <v>0.3448015091644205</v>
      </c>
    </row>
    <row r="15">
      <c r="A15" t="n">
        <v>13</v>
      </c>
      <c r="B15" t="n">
        <v>0.29558818671875</v>
      </c>
      <c r="C15" t="n">
        <v>0.306550383974359</v>
      </c>
      <c r="D15" t="n">
        <v>0.3343003971428571</v>
      </c>
      <c r="E15" t="n">
        <v>0.377977871969697</v>
      </c>
      <c r="F15" t="n">
        <v>0.3719131401114206</v>
      </c>
      <c r="G15" t="n">
        <v>0.3468881820846906</v>
      </c>
      <c r="H15" t="n">
        <v>0.3226686780837004</v>
      </c>
      <c r="I15" t="n">
        <v>0.3272877132200189</v>
      </c>
      <c r="J15" t="n">
        <v>0.3568621611491108</v>
      </c>
      <c r="K15" t="n">
        <v>0.3806413981132075</v>
      </c>
      <c r="L15" t="n">
        <v>0.3426739322580645</v>
      </c>
    </row>
    <row r="16">
      <c r="A16" t="n">
        <v>14</v>
      </c>
      <c r="B16" t="n">
        <v>0.2946921684895834</v>
      </c>
      <c r="C16" t="n">
        <v>0.3056056192307692</v>
      </c>
      <c r="D16" t="n">
        <v>0.3340452527777777</v>
      </c>
      <c r="E16" t="n">
        <v>0.3810775100840336</v>
      </c>
      <c r="F16" t="n">
        <v>0.37039896015625</v>
      </c>
      <c r="G16" t="n">
        <v>0.3463339818923328</v>
      </c>
      <c r="H16" t="n">
        <v>0.3230521370454545</v>
      </c>
      <c r="I16" t="n">
        <v>0.3262953420805998</v>
      </c>
      <c r="J16" t="n">
        <v>0.3552879831944444</v>
      </c>
      <c r="K16" t="n">
        <v>0.3785093854938272</v>
      </c>
      <c r="L16" t="n">
        <v>0.3409531322580645</v>
      </c>
    </row>
    <row r="17">
      <c r="A17" t="n">
        <v>15</v>
      </c>
      <c r="B17" t="n">
        <v>0.2939364640625</v>
      </c>
      <c r="C17" t="n">
        <v>0.3049194711538462</v>
      </c>
      <c r="D17" t="n">
        <v>0.3335562444444444</v>
      </c>
      <c r="E17" t="n">
        <v>0.3827439974789916</v>
      </c>
      <c r="F17" t="n">
        <v>0.3695818456824513</v>
      </c>
      <c r="G17" t="n">
        <v>0.3442725327014218</v>
      </c>
      <c r="H17" t="n">
        <v>0.3217956881609195</v>
      </c>
      <c r="I17" t="n">
        <v>0.3264502702290076</v>
      </c>
      <c r="J17" t="n">
        <v>0.355481259688826</v>
      </c>
      <c r="K17" t="n">
        <v>0.3786573873261205</v>
      </c>
      <c r="L17" t="n">
        <v>0.3398168110215053</v>
      </c>
    </row>
    <row r="18">
      <c r="A18" t="n">
        <v>16</v>
      </c>
      <c r="B18" t="n">
        <v>0.2934359135416667</v>
      </c>
      <c r="C18" t="n">
        <v>0.3060457852564102</v>
      </c>
      <c r="D18" t="n">
        <v>0.3332881944444444</v>
      </c>
      <c r="E18" t="n">
        <v>0.3811935439393939</v>
      </c>
      <c r="F18" t="n">
        <v>0.3685064133333333</v>
      </c>
      <c r="G18" t="n">
        <v>0.3449099453355156</v>
      </c>
      <c r="H18" t="n">
        <v>0.3218758107184924</v>
      </c>
      <c r="I18" t="n">
        <v>0.3261164931326435</v>
      </c>
      <c r="J18" t="n">
        <v>0.3568243188920455</v>
      </c>
      <c r="K18" t="n">
        <v>0.3780387572115385</v>
      </c>
      <c r="L18" t="n">
        <v>0.3392396965053763</v>
      </c>
    </row>
    <row r="19">
      <c r="A19" t="n">
        <v>17</v>
      </c>
      <c r="B19" t="n">
        <v>0.2943769730555555</v>
      </c>
      <c r="C19" t="n">
        <v>0.3069714583333333</v>
      </c>
      <c r="D19" t="n">
        <v>0.3330682222222222</v>
      </c>
      <c r="E19" t="n">
        <v>0.3809545</v>
      </c>
      <c r="F19" t="n">
        <v>0.3659035598039215</v>
      </c>
      <c r="G19" t="n">
        <v>0.3455449609324759</v>
      </c>
      <c r="H19" t="n">
        <v>0.3215306084023669</v>
      </c>
      <c r="I19" t="n">
        <v>0.3260807088679245</v>
      </c>
      <c r="J19" t="n">
        <v>0.3567524842249657</v>
      </c>
      <c r="K19" t="n">
        <v>0.378309518081761</v>
      </c>
      <c r="L19" t="n">
        <v>0.3339028071428571</v>
      </c>
    </row>
    <row r="20">
      <c r="A20" t="n">
        <v>18</v>
      </c>
      <c r="B20" t="n">
        <v>0.2941160627777777</v>
      </c>
      <c r="C20" t="n">
        <v>0.3072820967948718</v>
      </c>
      <c r="D20" t="n">
        <v>0.332931375</v>
      </c>
      <c r="E20" t="n">
        <v>0.3806751381944444</v>
      </c>
      <c r="F20" t="n">
        <v>0.3657400178921569</v>
      </c>
      <c r="G20" t="n">
        <v>0.3473727447635135</v>
      </c>
      <c r="H20" t="n">
        <v>0.3219721316363636</v>
      </c>
      <c r="I20" t="n">
        <v>0.3265806929400387</v>
      </c>
      <c r="J20" t="n">
        <v>0.3566084952120383</v>
      </c>
      <c r="K20" t="n">
        <v>0.3799911366929134</v>
      </c>
      <c r="L20" t="n">
        <v>0.3336612163690476</v>
      </c>
    </row>
    <row r="21">
      <c r="A21" t="n">
        <v>19</v>
      </c>
      <c r="B21" t="n">
        <v>0.2937630403899721</v>
      </c>
      <c r="C21" t="n">
        <v>0.3075635846153846</v>
      </c>
      <c r="D21" t="n">
        <v>0.3327511916666667</v>
      </c>
      <c r="E21" t="n">
        <v>0.3814808811188811</v>
      </c>
      <c r="F21" t="n">
        <v>0.3667312061728395</v>
      </c>
      <c r="G21" t="n">
        <v>0.3449669295934959</v>
      </c>
      <c r="H21" t="n">
        <v>0.3246234366708386</v>
      </c>
      <c r="I21" t="n">
        <v>0.3282249878758487</v>
      </c>
      <c r="J21" t="n">
        <v>0.3572987584827586</v>
      </c>
      <c r="K21" t="n">
        <v>0.3816234169572108</v>
      </c>
      <c r="L21" t="n">
        <v>0.3344429446107784</v>
      </c>
    </row>
    <row r="22">
      <c r="A22" t="n">
        <v>20</v>
      </c>
      <c r="B22" t="n">
        <v>0.2938133630555556</v>
      </c>
      <c r="C22" t="n">
        <v>0.3077769685897436</v>
      </c>
      <c r="D22" t="n">
        <v>0.332539</v>
      </c>
      <c r="E22" t="n">
        <v>0.3832395833333334</v>
      </c>
      <c r="F22" t="n">
        <v>0.368275737745098</v>
      </c>
      <c r="G22" t="n">
        <v>0.3433324745283019</v>
      </c>
      <c r="H22" t="n">
        <v>0.3180975731937173</v>
      </c>
      <c r="I22" t="n">
        <v>0.328383257370892</v>
      </c>
      <c r="J22" t="n">
        <v>0.3585249603825136</v>
      </c>
      <c r="K22" t="n">
        <v>0.3810234187401575</v>
      </c>
      <c r="L22" t="n">
        <v>0.3362330764880953</v>
      </c>
    </row>
    <row r="23">
      <c r="A23" t="n">
        <v>21</v>
      </c>
      <c r="B23" t="n">
        <v>0.2940757675</v>
      </c>
      <c r="C23" t="n">
        <v>0.3078762961538462</v>
      </c>
      <c r="D23" t="n">
        <v>0.3322803777777777</v>
      </c>
      <c r="E23" t="n">
        <v>0.3835685146853147</v>
      </c>
      <c r="F23" t="n">
        <v>0.3672419980392157</v>
      </c>
      <c r="G23" t="n">
        <v>0.3435433333858268</v>
      </c>
      <c r="H23" t="n">
        <v>0.3180870834900732</v>
      </c>
      <c r="I23" t="n">
        <v>0.3286302813909774</v>
      </c>
      <c r="J23" t="n">
        <v>0.358278268630137</v>
      </c>
      <c r="K23" t="n">
        <v>0.3805600578616352</v>
      </c>
      <c r="L23" t="n">
        <v>0.3361855776119403</v>
      </c>
    </row>
    <row r="24">
      <c r="A24" t="n">
        <v>22</v>
      </c>
      <c r="B24" t="n">
        <v>0.2940979638888889</v>
      </c>
      <c r="C24" t="n">
        <v>0.3079696487179487</v>
      </c>
      <c r="D24" t="n">
        <v>0.3320947305555556</v>
      </c>
      <c r="E24" t="n">
        <v>0.3882070183098592</v>
      </c>
      <c r="F24" t="n">
        <v>0.366536275245098</v>
      </c>
      <c r="G24" t="n">
        <v>0.3431633075829384</v>
      </c>
      <c r="H24" t="n">
        <v>0.3189033521511018</v>
      </c>
      <c r="I24" t="n">
        <v>0.3283231264097744</v>
      </c>
      <c r="J24" t="n">
        <v>0.3582174729138167</v>
      </c>
      <c r="K24" t="n">
        <v>0.3826382914556962</v>
      </c>
      <c r="L24" t="n">
        <v>0.3379693964179104</v>
      </c>
    </row>
    <row r="25">
      <c r="A25" t="n">
        <v>23</v>
      </c>
      <c r="B25" t="n">
        <v>0.2934567319648094</v>
      </c>
      <c r="C25" t="n">
        <v>0.3082692493243243</v>
      </c>
      <c r="D25" t="n">
        <v>0.3321209647058824</v>
      </c>
      <c r="E25" t="n">
        <v>0.3923662588652482</v>
      </c>
      <c r="F25" t="n">
        <v>0.3666841371794872</v>
      </c>
      <c r="G25" t="n">
        <v>0.3432544011647254</v>
      </c>
      <c r="H25" t="n">
        <v>0.3183834956331877</v>
      </c>
      <c r="I25" t="n">
        <v>0.3291334635029354</v>
      </c>
      <c r="J25" t="n">
        <v>0.3587539428981348</v>
      </c>
      <c r="K25" t="n">
        <v>0.3877045972176759</v>
      </c>
      <c r="L25" t="n">
        <v>0.3403604582278481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2024-12-05T04:26:58Z</dcterms:created>
  <dcterms:modified xmlns:dcterms="http://purl.org/dc/terms/" xmlns:xsi="http://www.w3.org/2001/XMLSchema-instance" xsi:type="dcterms:W3CDTF">2024-12-05T04:26:58Z</dcterms:modified>
</cp:coreProperties>
</file>