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0.3312936217391305</v>
      </c>
      <c r="C2" t="n">
        <v>0.3806911722580645</v>
      </c>
      <c r="D2" t="n">
        <v>0.4442848859327217</v>
      </c>
      <c r="E2" t="n">
        <v>0.4441212194852941</v>
      </c>
      <c r="F2" t="n">
        <v>0.4657955688622754</v>
      </c>
      <c r="G2" t="n">
        <v>0.4427345912783752</v>
      </c>
      <c r="H2" t="n">
        <v>0.4216479223918574</v>
      </c>
      <c r="I2" t="n">
        <v>0.415083746969697</v>
      </c>
      <c r="J2" t="n">
        <v>0.4233243135802469</v>
      </c>
      <c r="K2" t="n">
        <v>0.4689502055888223</v>
      </c>
      <c r="L2" t="n">
        <v>0.4817085405572755</v>
      </c>
      <c r="M2" t="n">
        <v>0.439103400245098</v>
      </c>
    </row>
    <row r="3">
      <c r="A3" t="n">
        <v>1</v>
      </c>
      <c r="B3" t="n">
        <v>0.3303961414330218</v>
      </c>
      <c r="C3" t="n">
        <v>0.3799068017167382</v>
      </c>
      <c r="D3" t="n">
        <v>0.444951626555387</v>
      </c>
      <c r="E3" t="n">
        <v>0.4490151898181818</v>
      </c>
      <c r="F3" t="n">
        <v>0.4684141526785714</v>
      </c>
      <c r="G3" t="n">
        <v>0.4429399085918854</v>
      </c>
      <c r="H3" t="n">
        <v>0.4219307318584071</v>
      </c>
      <c r="I3" t="n">
        <v>0.4150059599595551</v>
      </c>
      <c r="J3" t="n">
        <v>0.422763146493756</v>
      </c>
      <c r="K3" t="n">
        <v>0.4745510861344537</v>
      </c>
      <c r="L3" t="n">
        <v>0.4834648888888889</v>
      </c>
      <c r="M3" t="n">
        <v>0.4384063334975369</v>
      </c>
    </row>
    <row r="4">
      <c r="A4" t="n">
        <v>2</v>
      </c>
      <c r="B4" t="n">
        <v>0.3299250291021672</v>
      </c>
      <c r="C4" t="n">
        <v>0.3825450881209503</v>
      </c>
      <c r="D4" t="n">
        <v>0.4480280273141123</v>
      </c>
      <c r="E4" t="n">
        <v>0.451535093115942</v>
      </c>
      <c r="F4" t="n">
        <v>0.4691512005952381</v>
      </c>
      <c r="G4" t="n">
        <v>0.443182779047619</v>
      </c>
      <c r="H4" t="n">
        <v>0.4220522860759494</v>
      </c>
      <c r="I4" t="n">
        <v>0.416943584939759</v>
      </c>
      <c r="J4" t="n">
        <v>0.4232646886015326</v>
      </c>
      <c r="K4" t="n">
        <v>0.4776143194968553</v>
      </c>
      <c r="L4" t="n">
        <v>0.4839883419753087</v>
      </c>
      <c r="M4" t="n">
        <v>0.4422425390663391</v>
      </c>
    </row>
    <row r="5">
      <c r="A5" t="n">
        <v>3</v>
      </c>
      <c r="B5" t="n">
        <v>0.3296027416666667</v>
      </c>
      <c r="C5" t="n">
        <v>0.3873794713062099</v>
      </c>
      <c r="D5" t="n">
        <v>0.4489999194233688</v>
      </c>
      <c r="E5" t="n">
        <v>0.4517640344202899</v>
      </c>
      <c r="F5" t="n">
        <v>0.468255893452381</v>
      </c>
      <c r="G5" t="n">
        <v>0.4429435299522673</v>
      </c>
      <c r="H5" t="n">
        <v>0.4231984111392404</v>
      </c>
      <c r="I5" t="n">
        <v>0.4175850559356137</v>
      </c>
      <c r="J5" t="n">
        <v>0.4243058958693564</v>
      </c>
      <c r="K5" t="n">
        <v>0.4818687325274725</v>
      </c>
      <c r="L5" t="n">
        <v>0.4834415398148148</v>
      </c>
      <c r="M5" t="n">
        <v>0.443952131372549</v>
      </c>
    </row>
    <row r="6">
      <c r="A6" t="n">
        <v>4</v>
      </c>
      <c r="B6" t="n">
        <v>0.3294955725308642</v>
      </c>
      <c r="C6" t="n">
        <v>0.3932418498929336</v>
      </c>
      <c r="D6" t="n">
        <v>0.4491117013657056</v>
      </c>
      <c r="E6" t="n">
        <v>0.4542506086956522</v>
      </c>
      <c r="F6" t="n">
        <v>0.4668699101190477</v>
      </c>
      <c r="G6" t="n">
        <v>0.4440343112171838</v>
      </c>
      <c r="H6" t="n">
        <v>0.4248987185840708</v>
      </c>
      <c r="I6" t="n">
        <v>0.4188676904522613</v>
      </c>
      <c r="J6" t="n">
        <v>0.42671397</v>
      </c>
      <c r="K6" t="n">
        <v>0.4817621605855856</v>
      </c>
      <c r="L6" t="n">
        <v>0.482368746749226</v>
      </c>
      <c r="M6" t="n">
        <v>0.4441893732843137</v>
      </c>
    </row>
    <row r="7">
      <c r="A7" t="n">
        <v>5</v>
      </c>
      <c r="B7" t="n">
        <v>0.3292754348765432</v>
      </c>
      <c r="C7" t="n">
        <v>0.3961987239316239</v>
      </c>
      <c r="D7" t="n">
        <v>0.4494153553869499</v>
      </c>
      <c r="E7" t="n">
        <v>0.4575411090909091</v>
      </c>
      <c r="F7" t="n">
        <v>0.4660235848214286</v>
      </c>
      <c r="G7" t="n">
        <v>0.4460032733656175</v>
      </c>
      <c r="H7" t="n">
        <v>0.429391406377551</v>
      </c>
      <c r="I7" t="n">
        <v>0.4194511012158055</v>
      </c>
      <c r="J7" t="n">
        <v>0.4284573202191235</v>
      </c>
      <c r="K7" t="n">
        <v>0.4833029022522523</v>
      </c>
      <c r="L7" t="n">
        <v>0.4814063390092879</v>
      </c>
      <c r="M7" t="n">
        <v>0.4456196877149877</v>
      </c>
    </row>
    <row r="8">
      <c r="A8" t="n">
        <v>6</v>
      </c>
      <c r="B8" t="n">
        <v>0.3291019632716049</v>
      </c>
      <c r="C8" t="n">
        <v>0.3933029841880342</v>
      </c>
      <c r="D8" t="n">
        <v>0.4516499805766312</v>
      </c>
      <c r="E8" t="n">
        <v>0.4571184713768116</v>
      </c>
      <c r="F8" t="n">
        <v>0.4679785666666667</v>
      </c>
      <c r="G8" t="n">
        <v>0.4458810670702179</v>
      </c>
      <c r="H8" t="n">
        <v>0.4316719001267427</v>
      </c>
      <c r="I8" t="n">
        <v>0.4188681890688259</v>
      </c>
      <c r="J8" t="n">
        <v>0.4289946852112676</v>
      </c>
      <c r="K8" t="n">
        <v>0.4822853101351351</v>
      </c>
      <c r="L8" t="n">
        <v>0.4830157904320987</v>
      </c>
      <c r="M8" t="n">
        <v>0.4472790529411765</v>
      </c>
    </row>
    <row r="9">
      <c r="A9" t="n">
        <v>7</v>
      </c>
      <c r="B9" t="n">
        <v>0.3289004358024691</v>
      </c>
      <c r="C9" t="n">
        <v>0.3913218587699317</v>
      </c>
      <c r="D9" t="n">
        <v>0.450558828125</v>
      </c>
      <c r="E9" t="n">
        <v>0.4537567474637681</v>
      </c>
      <c r="F9" t="n">
        <v>0.4709005298360656</v>
      </c>
      <c r="G9" t="n">
        <v>0.4502024397116645</v>
      </c>
      <c r="H9" t="n">
        <v>0.4372148821236559</v>
      </c>
      <c r="I9" t="n">
        <v>0.4230095509846827</v>
      </c>
      <c r="J9" t="n">
        <v>0.432588526984127</v>
      </c>
      <c r="K9" t="n">
        <v>0.4785252611788618</v>
      </c>
      <c r="L9" t="n">
        <v>0.4823939969135803</v>
      </c>
      <c r="M9" t="n">
        <v>0.4439355717171717</v>
      </c>
    </row>
    <row r="10">
      <c r="A10" t="n">
        <v>8</v>
      </c>
      <c r="B10" t="n">
        <v>0.3293123215434084</v>
      </c>
      <c r="C10" t="n">
        <v>0.3939426414918415</v>
      </c>
      <c r="D10" t="n">
        <v>0.4474971613861386</v>
      </c>
      <c r="E10" t="n">
        <v>0.4504563029090909</v>
      </c>
      <c r="F10" t="n">
        <v>0.4744475501886792</v>
      </c>
      <c r="G10" t="n">
        <v>0.4522294127094972</v>
      </c>
      <c r="H10" t="n">
        <v>0.4401577826589596</v>
      </c>
      <c r="I10" t="n">
        <v>0.4264950090694935</v>
      </c>
      <c r="J10" t="n">
        <v>0.433894642949408</v>
      </c>
      <c r="K10" t="n">
        <v>0.4782983774451098</v>
      </c>
      <c r="L10" t="n">
        <v>0.480607586377709</v>
      </c>
      <c r="M10" t="n">
        <v>0.4438522504178273</v>
      </c>
    </row>
    <row r="11">
      <c r="A11" t="n">
        <v>9</v>
      </c>
      <c r="B11" t="n">
        <v>0.3290166608414239</v>
      </c>
      <c r="C11" t="n">
        <v>0.3920902886836027</v>
      </c>
      <c r="D11" t="n">
        <v>0.4446711453333333</v>
      </c>
      <c r="E11" t="n">
        <v>0.4473011717391305</v>
      </c>
      <c r="F11" t="n">
        <v>0.4695293496376812</v>
      </c>
      <c r="G11" t="n">
        <v>0.44748603042362</v>
      </c>
      <c r="H11" t="n">
        <v>0.4345507443983402</v>
      </c>
      <c r="I11" t="n">
        <v>0.4232909772166106</v>
      </c>
      <c r="J11" t="n">
        <v>0.429116298051282</v>
      </c>
      <c r="K11" t="n">
        <v>0.476837085059761</v>
      </c>
      <c r="L11" t="n">
        <v>0.4789924660493827</v>
      </c>
      <c r="M11" t="n">
        <v>0.4451397616216216</v>
      </c>
    </row>
    <row r="12">
      <c r="A12" t="n">
        <v>10</v>
      </c>
      <c r="B12" t="n">
        <v>0.3285897203333333</v>
      </c>
      <c r="C12" t="n">
        <v>0.3893694389867841</v>
      </c>
      <c r="D12" t="n">
        <v>0.4434595791798107</v>
      </c>
      <c r="E12" t="n">
        <v>0.4454426231060606</v>
      </c>
      <c r="F12" t="n">
        <v>0.4639400639072848</v>
      </c>
      <c r="G12" t="n">
        <v>0.4458672870162297</v>
      </c>
      <c r="H12" t="n">
        <v>0.4311448792349727</v>
      </c>
      <c r="I12" t="n">
        <v>0.4167865768907563</v>
      </c>
      <c r="J12" t="n">
        <v>0.4241773506958251</v>
      </c>
      <c r="K12" t="n">
        <v>0.4737809623300971</v>
      </c>
      <c r="L12" t="n">
        <v>0.4770712586419752</v>
      </c>
      <c r="M12" t="n">
        <v>0.4424023896202532</v>
      </c>
    </row>
    <row r="13">
      <c r="A13" t="n">
        <v>11</v>
      </c>
      <c r="B13" t="n">
        <v>0.3275792923333333</v>
      </c>
      <c r="C13" t="n">
        <v>0.3891849282407407</v>
      </c>
      <c r="D13" t="n">
        <v>0.4425467598765432</v>
      </c>
      <c r="E13" t="n">
        <v>0.4453368552727273</v>
      </c>
      <c r="F13" t="n">
        <v>0.4599576398809524</v>
      </c>
      <c r="G13" t="n">
        <v>0.4432715035670357</v>
      </c>
      <c r="H13" t="n">
        <v>0.4290906141666667</v>
      </c>
      <c r="I13" t="n">
        <v>0.4144727007142857</v>
      </c>
      <c r="J13" t="n">
        <v>0.4215107411368015</v>
      </c>
      <c r="K13" t="n">
        <v>0.4701694356060606</v>
      </c>
      <c r="L13" t="n">
        <v>0.4756364740384615</v>
      </c>
      <c r="M13" t="n">
        <v>0.4413632989247312</v>
      </c>
    </row>
    <row r="14">
      <c r="A14" t="n">
        <v>12</v>
      </c>
      <c r="B14" t="n">
        <v>0.3261657333333333</v>
      </c>
      <c r="C14" t="n">
        <v>0.385746013963964</v>
      </c>
      <c r="D14" t="n">
        <v>0.440303750918197</v>
      </c>
      <c r="E14" t="n">
        <v>0.4437982623188406</v>
      </c>
      <c r="F14" t="n">
        <v>0.4590983599388379</v>
      </c>
      <c r="G14" t="n">
        <v>0.4425105988721805</v>
      </c>
      <c r="H14" t="n">
        <v>0.4285231005532503</v>
      </c>
      <c r="I14" t="n">
        <v>0.4143388705284552</v>
      </c>
      <c r="J14" t="n">
        <v>0.420508670881226</v>
      </c>
      <c r="K14" t="n">
        <v>0.467214881060606</v>
      </c>
      <c r="L14" t="n">
        <v>0.4740317108974358</v>
      </c>
      <c r="M14" t="n">
        <v>0.4379382953125</v>
      </c>
    </row>
    <row r="15">
      <c r="A15" t="n">
        <v>13</v>
      </c>
      <c r="B15" t="n">
        <v>0.3247792725308642</v>
      </c>
      <c r="C15" t="n">
        <v>0.3820786438034188</v>
      </c>
      <c r="D15" t="n">
        <v>0.4404456942608696</v>
      </c>
      <c r="E15" t="n">
        <v>0.4420405039855073</v>
      </c>
      <c r="F15" t="n">
        <v>0.4621640214925373</v>
      </c>
      <c r="G15" t="n">
        <v>0.442474193814433</v>
      </c>
      <c r="H15" t="n">
        <v>0.4280196683994528</v>
      </c>
      <c r="I15" t="n">
        <v>0.4146264406313646</v>
      </c>
      <c r="J15" t="n">
        <v>0.4192125036931819</v>
      </c>
      <c r="K15" t="n">
        <v>0.4653174319767442</v>
      </c>
      <c r="L15" t="n">
        <v>0.4723960956790123</v>
      </c>
      <c r="M15" t="n">
        <v>0.4361727973039216</v>
      </c>
    </row>
    <row r="16">
      <c r="A16" t="n">
        <v>14</v>
      </c>
      <c r="B16" t="n">
        <v>0.3238713361111111</v>
      </c>
      <c r="C16" t="n">
        <v>0.3810619122807017</v>
      </c>
      <c r="D16" t="n">
        <v>0.4458626088695652</v>
      </c>
      <c r="E16" t="n">
        <v>0.4411251833333333</v>
      </c>
      <c r="F16" t="n">
        <v>0.4654226958333333</v>
      </c>
      <c r="G16" t="n">
        <v>0.442073095262484</v>
      </c>
      <c r="H16" t="n">
        <v>0.4271660689041096</v>
      </c>
      <c r="I16" t="n">
        <v>0.4144335907881269</v>
      </c>
      <c r="J16" t="n">
        <v>0.4202170323782235</v>
      </c>
      <c r="K16" t="n">
        <v>0.465740934496124</v>
      </c>
      <c r="L16" t="n">
        <v>0.4724962682098765</v>
      </c>
      <c r="M16" t="n">
        <v>0.4348732924242424</v>
      </c>
    </row>
    <row r="17">
      <c r="A17" t="n">
        <v>15</v>
      </c>
      <c r="B17" t="n">
        <v>0.3229162802469136</v>
      </c>
      <c r="C17" t="n">
        <v>0.3836319554298642</v>
      </c>
      <c r="D17" t="n">
        <v>0.4488180441025642</v>
      </c>
      <c r="E17" t="n">
        <v>0.4413788749049429</v>
      </c>
      <c r="F17" t="n">
        <v>0.4652302395209581</v>
      </c>
      <c r="G17" t="n">
        <v>0.4425642548843187</v>
      </c>
      <c r="H17" t="n">
        <v>0.4247476375161708</v>
      </c>
      <c r="I17" t="n">
        <v>0.4134111678535097</v>
      </c>
      <c r="J17" t="n">
        <v>0.421245471743295</v>
      </c>
      <c r="K17" t="n">
        <v>0.4681896373757455</v>
      </c>
      <c r="L17" t="n">
        <v>0.474208850925926</v>
      </c>
      <c r="M17" t="n">
        <v>0.4333421873737374</v>
      </c>
    </row>
    <row r="18">
      <c r="A18" t="n">
        <v>16</v>
      </c>
      <c r="B18" t="n">
        <v>0.3222506182098765</v>
      </c>
      <c r="C18" t="n">
        <v>0.3841464497807017</v>
      </c>
      <c r="D18" t="n">
        <v>0.4537950444250872</v>
      </c>
      <c r="E18" t="n">
        <v>0.4395773047101449</v>
      </c>
      <c r="F18" t="n">
        <v>0.4670769017910448</v>
      </c>
      <c r="G18" t="n">
        <v>0.4409396357414448</v>
      </c>
      <c r="H18" t="n">
        <v>0.4240814535340314</v>
      </c>
      <c r="I18" t="n">
        <v>0.4136632776180698</v>
      </c>
      <c r="J18" t="n">
        <v>0.4213841399810067</v>
      </c>
      <c r="K18" t="n">
        <v>0.4672393838966203</v>
      </c>
      <c r="L18" t="n">
        <v>0.4776550478395061</v>
      </c>
      <c r="M18" t="n">
        <v>0.4357770803921568</v>
      </c>
    </row>
    <row r="19">
      <c r="A19" t="n">
        <v>17</v>
      </c>
      <c r="B19" t="n">
        <v>0.3269769055555555</v>
      </c>
      <c r="C19" t="n">
        <v>0.3841003389721627</v>
      </c>
      <c r="D19" t="n">
        <v>0.4546654003194889</v>
      </c>
      <c r="E19" t="n">
        <v>0.438428768115942</v>
      </c>
      <c r="F19" t="n">
        <v>0.4688863743975904</v>
      </c>
      <c r="G19" t="n">
        <v>0.443115959378882</v>
      </c>
      <c r="H19" t="n">
        <v>0.424132603861518</v>
      </c>
      <c r="I19" t="n">
        <v>0.4160565463276836</v>
      </c>
      <c r="J19" t="n">
        <v>0.4221730916342413</v>
      </c>
      <c r="K19" t="n">
        <v>0.4671274971590909</v>
      </c>
      <c r="L19" t="n">
        <v>0.4791935351851851</v>
      </c>
      <c r="M19" t="n">
        <v>0.438742966093366</v>
      </c>
    </row>
    <row r="20">
      <c r="A20" t="n">
        <v>18</v>
      </c>
      <c r="B20" t="n">
        <v>0.3266451006944445</v>
      </c>
      <c r="C20" t="n">
        <v>0.3858956259100643</v>
      </c>
      <c r="D20" t="n">
        <v>0.4522911607936508</v>
      </c>
      <c r="E20" t="n">
        <v>0.4374306460144927</v>
      </c>
      <c r="F20" t="n">
        <v>0.4687324759374999</v>
      </c>
      <c r="G20" t="n">
        <v>0.4431006509925559</v>
      </c>
      <c r="H20" t="n">
        <v>0.4264831258064516</v>
      </c>
      <c r="I20" t="n">
        <v>0.4178372044982699</v>
      </c>
      <c r="J20" t="n">
        <v>0.4237210899900892</v>
      </c>
      <c r="K20" t="n">
        <v>0.468063436</v>
      </c>
      <c r="L20" t="n">
        <v>0.4804914575851393</v>
      </c>
      <c r="M20" t="n">
        <v>0.4376129860294118</v>
      </c>
    </row>
    <row r="21">
      <c r="A21" t="n">
        <v>19</v>
      </c>
      <c r="B21" t="n">
        <v>0.3264661331010453</v>
      </c>
      <c r="C21" t="n">
        <v>0.3877920372043011</v>
      </c>
      <c r="D21" t="n">
        <v>0.4494127733858267</v>
      </c>
      <c r="E21" t="n">
        <v>0.4365329699275362</v>
      </c>
      <c r="F21" t="n">
        <v>0.4693324234323432</v>
      </c>
      <c r="G21" t="n">
        <v>0.4447712473751601</v>
      </c>
      <c r="H21" t="n">
        <v>0.4276478005865103</v>
      </c>
      <c r="I21" t="n">
        <v>0.4207179790266513</v>
      </c>
      <c r="J21" t="n">
        <v>0.4275029105427975</v>
      </c>
      <c r="K21" t="n">
        <v>0.468164831060606</v>
      </c>
      <c r="L21" t="n">
        <v>0.4808841919254658</v>
      </c>
      <c r="M21" t="n">
        <v>0.4360555830882353</v>
      </c>
    </row>
    <row r="22">
      <c r="A22" t="n">
        <v>20</v>
      </c>
      <c r="B22" t="n">
        <v>0.3260822101045296</v>
      </c>
      <c r="C22" t="n">
        <v>0.3890801591006424</v>
      </c>
      <c r="D22" t="n">
        <v>0.4456774344135802</v>
      </c>
      <c r="E22" t="n">
        <v>0.4357147514492754</v>
      </c>
      <c r="F22" t="n">
        <v>0.4645787942942943</v>
      </c>
      <c r="G22" t="n">
        <v>0.439953008502994</v>
      </c>
      <c r="H22" t="n">
        <v>0.4231251018543046</v>
      </c>
      <c r="I22" t="n">
        <v>0.4168057169213974</v>
      </c>
      <c r="J22" t="n">
        <v>0.4213360688099808</v>
      </c>
      <c r="K22" t="n">
        <v>0.4677900657794677</v>
      </c>
      <c r="L22" t="n">
        <v>0.4802836346749226</v>
      </c>
      <c r="M22" t="n">
        <v>0.435225881372549</v>
      </c>
    </row>
    <row r="23">
      <c r="A23" t="n">
        <v>21</v>
      </c>
      <c r="B23" t="n">
        <v>0.32602624375</v>
      </c>
      <c r="C23" t="n">
        <v>0.3874306899357602</v>
      </c>
      <c r="D23" t="n">
        <v>0.4431702702325582</v>
      </c>
      <c r="E23" t="n">
        <v>0.4350155547101449</v>
      </c>
      <c r="F23" t="n">
        <v>0.4630058795795796</v>
      </c>
      <c r="G23" t="n">
        <v>0.440680657793765</v>
      </c>
      <c r="H23" t="n">
        <v>0.4228357954907161</v>
      </c>
      <c r="I23" t="n">
        <v>0.4159658186422414</v>
      </c>
      <c r="J23" t="n">
        <v>0.422342192987512</v>
      </c>
      <c r="K23" t="n">
        <v>0.4666502486742424</v>
      </c>
      <c r="L23" t="n">
        <v>0.4789898858024692</v>
      </c>
      <c r="M23" t="n">
        <v>0.4345552533333333</v>
      </c>
    </row>
    <row r="24">
      <c r="A24" t="n">
        <v>22</v>
      </c>
      <c r="B24" t="n">
        <v>0.3259722020979021</v>
      </c>
      <c r="C24" t="n">
        <v>0.3874671974193549</v>
      </c>
      <c r="D24" t="n">
        <v>0.4448989334365325</v>
      </c>
      <c r="E24" t="n">
        <v>0.4358227829090909</v>
      </c>
      <c r="F24" t="n">
        <v>0.462211940060241</v>
      </c>
      <c r="G24" t="n">
        <v>0.441586794138756</v>
      </c>
      <c r="H24" t="n">
        <v>0.4225551058902276</v>
      </c>
      <c r="I24" t="n">
        <v>0.4153899267167382</v>
      </c>
      <c r="J24" t="n">
        <v>0.4225254851494696</v>
      </c>
      <c r="K24" t="n">
        <v>0.4667707032319391</v>
      </c>
      <c r="L24" t="n">
        <v>0.4776199049382716</v>
      </c>
      <c r="M24" t="n">
        <v>0.433807568069307</v>
      </c>
    </row>
    <row r="25">
      <c r="A25" t="n">
        <v>23</v>
      </c>
      <c r="B25" t="n">
        <v>0.3253838392592593</v>
      </c>
      <c r="C25" t="n">
        <v>0.3867633975770925</v>
      </c>
      <c r="D25" t="n">
        <v>0.4457003385964913</v>
      </c>
      <c r="E25" t="n">
        <v>0.4402489439393939</v>
      </c>
      <c r="F25" t="n">
        <v>0.4616382531914894</v>
      </c>
      <c r="G25" t="n">
        <v>0.4427173657701711</v>
      </c>
      <c r="H25" t="n">
        <v>0.4216099134146341</v>
      </c>
      <c r="I25" t="n">
        <v>0.4142690271017699</v>
      </c>
      <c r="J25" t="n">
        <v>0.4227651747230614</v>
      </c>
      <c r="K25" t="n">
        <v>0.4682476641949153</v>
      </c>
      <c r="L25" t="n">
        <v>0.4786960319354839</v>
      </c>
      <c r="M25" t="n">
        <v>0.435963572051282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2024-12-05T04:26:58Z</dcterms:created>
  <dcterms:modified xmlns:dcterms="http://purl.org/dc/terms/" xmlns:xsi="http://www.w3.org/2001/XMLSchema-instance" xsi:type="dcterms:W3CDTF">2024-12-05T04:26:58Z</dcterms:modified>
</cp:coreProperties>
</file>