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0.3790064491628615</v>
      </c>
      <c r="C2" t="n">
        <v>0.3436773294784581</v>
      </c>
      <c r="D2" t="n">
        <v>0.3967997221938775</v>
      </c>
      <c r="E2" t="n">
        <v>0.4812551754385965</v>
      </c>
      <c r="F2" t="n">
        <v>0.4530606068131868</v>
      </c>
      <c r="G2" t="n">
        <v>0.4160545856585366</v>
      </c>
      <c r="H2" t="n">
        <v>0.4065554438405797</v>
      </c>
      <c r="I2" t="n">
        <v>0.3946494268958544</v>
      </c>
      <c r="J2" t="n">
        <v>0.4040683906856404</v>
      </c>
      <c r="K2" t="n">
        <v>0.4442918271875</v>
      </c>
      <c r="L2" t="n">
        <v>0.4805428240322581</v>
      </c>
      <c r="M2" t="n">
        <v>0.4430664903735632</v>
      </c>
    </row>
    <row r="3">
      <c r="A3" t="n">
        <v>1</v>
      </c>
      <c r="B3" t="n">
        <v>0.3800614990881459</v>
      </c>
      <c r="C3" t="n">
        <v>0.3435827845804988</v>
      </c>
      <c r="D3" t="n">
        <v>0.4039742374683544</v>
      </c>
      <c r="E3" t="n">
        <v>0.4809848660792951</v>
      </c>
      <c r="F3" t="n">
        <v>0.4520531193406593</v>
      </c>
      <c r="G3" t="n">
        <v>0.414582635311284</v>
      </c>
      <c r="H3" t="n">
        <v>0.4095791910287082</v>
      </c>
      <c r="I3" t="n">
        <v>0.3953945568410463</v>
      </c>
      <c r="J3" t="n">
        <v>0.4068275915057915</v>
      </c>
      <c r="K3" t="n">
        <v>0.4480194550387597</v>
      </c>
      <c r="L3" t="n">
        <v>0.4826572671474359</v>
      </c>
      <c r="M3" t="n">
        <v>0.4443427988472623</v>
      </c>
    </row>
    <row r="4">
      <c r="A4" t="n">
        <v>2</v>
      </c>
      <c r="B4" t="n">
        <v>0.3811487188449848</v>
      </c>
      <c r="C4" t="n">
        <v>0.3540497702272727</v>
      </c>
      <c r="D4" t="n">
        <v>0.4069150017721519</v>
      </c>
      <c r="E4" t="n">
        <v>0.4835873167400881</v>
      </c>
      <c r="F4" t="n">
        <v>0.4516693936123348</v>
      </c>
      <c r="G4" t="n">
        <v>0.4171868614785992</v>
      </c>
      <c r="H4" t="n">
        <v>0.4141733201430274</v>
      </c>
      <c r="I4" t="n">
        <v>0.3958800131923464</v>
      </c>
      <c r="J4" t="n">
        <v>0.4074504252564102</v>
      </c>
      <c r="K4" t="n">
        <v>0.4502846582945737</v>
      </c>
      <c r="L4" t="n">
        <v>0.4836940282051282</v>
      </c>
      <c r="M4" t="n">
        <v>0.4456835776657061</v>
      </c>
    </row>
    <row r="5">
      <c r="A5" t="n">
        <v>3</v>
      </c>
      <c r="B5" t="n">
        <v>0.3832530549467276</v>
      </c>
      <c r="C5" t="n">
        <v>0.3577896164785553</v>
      </c>
      <c r="D5" t="n">
        <v>0.408408254040404</v>
      </c>
      <c r="E5" t="n">
        <v>0.484433167400881</v>
      </c>
      <c r="F5" t="n">
        <v>0.4544669178021978</v>
      </c>
      <c r="G5" t="n">
        <v>0.4198932481049563</v>
      </c>
      <c r="H5" t="n">
        <v>0.4173564556085919</v>
      </c>
      <c r="I5" t="n">
        <v>0.399691667960199</v>
      </c>
      <c r="J5" t="n">
        <v>0.408655536970475</v>
      </c>
      <c r="K5" t="n">
        <v>0.4538575376744186</v>
      </c>
      <c r="L5" t="n">
        <v>0.4831629056089744</v>
      </c>
      <c r="M5" t="n">
        <v>0.4483999637410072</v>
      </c>
    </row>
    <row r="6">
      <c r="A6" t="n">
        <v>4</v>
      </c>
      <c r="B6" t="n">
        <v>0.3872846814871017</v>
      </c>
      <c r="C6" t="n">
        <v>0.3616120487528345</v>
      </c>
      <c r="D6" t="n">
        <v>0.4124759129113924</v>
      </c>
      <c r="E6" t="n">
        <v>0.4892133083333333</v>
      </c>
      <c r="F6" t="n">
        <v>0.4555125557017544</v>
      </c>
      <c r="G6" t="n">
        <v>0.421074099223301</v>
      </c>
      <c r="H6" t="n">
        <v>0.4162374503571429</v>
      </c>
      <c r="I6" t="n">
        <v>0.4025442101290963</v>
      </c>
      <c r="J6" t="n">
        <v>0.4113663795629821</v>
      </c>
      <c r="K6" t="n">
        <v>0.4568257325617284</v>
      </c>
      <c r="L6" t="n">
        <v>0.4815371520833334</v>
      </c>
      <c r="M6" t="n">
        <v>0.4477723797979798</v>
      </c>
    </row>
    <row r="7">
      <c r="A7" t="n">
        <v>5</v>
      </c>
      <c r="B7" t="n">
        <v>0.3880598919452888</v>
      </c>
      <c r="C7" t="n">
        <v>0.361468786936937</v>
      </c>
      <c r="D7" t="n">
        <v>0.4124346333333333</v>
      </c>
      <c r="E7" t="n">
        <v>0.4889673912280702</v>
      </c>
      <c r="F7" t="n">
        <v>0.4570753324444444</v>
      </c>
      <c r="G7" t="n">
        <v>0.4230115155189136</v>
      </c>
      <c r="H7" t="n">
        <v>0.4175528546218487</v>
      </c>
      <c r="I7" t="n">
        <v>0.4034686121031746</v>
      </c>
      <c r="J7" t="n">
        <v>0.411304688688946</v>
      </c>
      <c r="K7" t="n">
        <v>0.4548619038639876</v>
      </c>
      <c r="L7" t="n">
        <v>0.4803436657004831</v>
      </c>
      <c r="M7" t="n">
        <v>0.4493176765467625</v>
      </c>
    </row>
    <row r="8">
      <c r="A8" t="n">
        <v>6</v>
      </c>
      <c r="B8" t="n">
        <v>0.3876797062215478</v>
      </c>
      <c r="C8" t="n">
        <v>0.3621947993243244</v>
      </c>
      <c r="D8" t="n">
        <v>0.4116486678481013</v>
      </c>
      <c r="E8" t="n">
        <v>0.4866401723684211</v>
      </c>
      <c r="F8" t="n">
        <v>0.4612250142857143</v>
      </c>
      <c r="G8" t="n">
        <v>0.4230104835271318</v>
      </c>
      <c r="H8" t="n">
        <v>0.4236368523227383</v>
      </c>
      <c r="I8" t="n">
        <v>0.4029600910714285</v>
      </c>
      <c r="J8" t="n">
        <v>0.4115584034615384</v>
      </c>
      <c r="K8" t="n">
        <v>0.4526360228395062</v>
      </c>
      <c r="L8" t="n">
        <v>0.4798093921221864</v>
      </c>
      <c r="M8" t="n">
        <v>0.4482658103448275</v>
      </c>
    </row>
    <row r="9">
      <c r="A9" t="n">
        <v>7</v>
      </c>
      <c r="B9" t="n">
        <v>0.387920686969697</v>
      </c>
      <c r="C9" t="n">
        <v>0.3652705419811321</v>
      </c>
      <c r="D9" t="n">
        <v>0.4110530471052631</v>
      </c>
      <c r="E9" t="n">
        <v>0.4888046338541667</v>
      </c>
      <c r="F9" t="n">
        <v>0.4621274353488372</v>
      </c>
      <c r="G9" t="n">
        <v>0.4277715495824634</v>
      </c>
      <c r="H9" t="n">
        <v>0.4261995405370844</v>
      </c>
      <c r="I9" t="n">
        <v>0.4054155616842105</v>
      </c>
      <c r="J9" t="n">
        <v>0.4111078639534884</v>
      </c>
      <c r="K9" t="n">
        <v>0.4506889799382717</v>
      </c>
      <c r="L9" t="n">
        <v>0.4798974411764705</v>
      </c>
      <c r="M9" t="n">
        <v>0.4466151029761905</v>
      </c>
    </row>
    <row r="10">
      <c r="A10" t="n">
        <v>8</v>
      </c>
      <c r="B10" t="n">
        <v>0.3860766425531915</v>
      </c>
      <c r="C10" t="n">
        <v>0.3651766234718826</v>
      </c>
      <c r="D10" t="n">
        <v>0.4102932198347107</v>
      </c>
      <c r="E10" t="n">
        <v>0.4868079138888889</v>
      </c>
      <c r="F10" t="n">
        <v>0.4619104426886793</v>
      </c>
      <c r="G10" t="n">
        <v>0.433229191723356</v>
      </c>
      <c r="H10" t="n">
        <v>0.4271472635526316</v>
      </c>
      <c r="I10" t="n">
        <v>0.4066380234113712</v>
      </c>
      <c r="J10" t="n">
        <v>0.4117311037809648</v>
      </c>
      <c r="K10" t="n">
        <v>0.4489954417335474</v>
      </c>
      <c r="L10" t="n">
        <v>0.4784658743333334</v>
      </c>
      <c r="M10" t="n">
        <v>0.4486128566563468</v>
      </c>
    </row>
    <row r="11">
      <c r="A11" t="n">
        <v>9</v>
      </c>
      <c r="B11" t="n">
        <v>0.3862483723765432</v>
      </c>
      <c r="C11" t="n">
        <v>0.3599473900677201</v>
      </c>
      <c r="D11" t="n">
        <v>0.4065053587896253</v>
      </c>
      <c r="E11" t="n">
        <v>0.4810951055555555</v>
      </c>
      <c r="F11" t="n">
        <v>0.4615474753694581</v>
      </c>
      <c r="G11" t="n">
        <v>0.4289334316648531</v>
      </c>
      <c r="H11" t="n">
        <v>0.4246491514745309</v>
      </c>
      <c r="I11" t="n">
        <v>0.4016283591341077</v>
      </c>
      <c r="J11" t="n">
        <v>0.4102776419270833</v>
      </c>
      <c r="K11" t="n">
        <v>0.4472236529695024</v>
      </c>
      <c r="L11" t="n">
        <v>0.4763543885000001</v>
      </c>
      <c r="M11" t="n">
        <v>0.4469177728340675</v>
      </c>
    </row>
    <row r="12">
      <c r="A12" t="n">
        <v>10</v>
      </c>
      <c r="B12" t="n">
        <v>0.3866023099688473</v>
      </c>
      <c r="C12" t="n">
        <v>0.3584621612244898</v>
      </c>
      <c r="D12" t="n">
        <v>0.4050926934523809</v>
      </c>
      <c r="E12" t="n">
        <v>0.4848569535714286</v>
      </c>
      <c r="F12" t="n">
        <v>0.4543984626966292</v>
      </c>
      <c r="G12" t="n">
        <v>0.4229986821890547</v>
      </c>
      <c r="H12" t="n">
        <v>0.4178064036036036</v>
      </c>
      <c r="I12" t="n">
        <v>0.3976346124229979</v>
      </c>
      <c r="J12" t="n">
        <v>0.4078940624020888</v>
      </c>
      <c r="K12" t="n">
        <v>0.4447533468852459</v>
      </c>
      <c r="L12" t="n">
        <v>0.4730480552587646</v>
      </c>
      <c r="M12" t="n">
        <v>0.4427442380747126</v>
      </c>
    </row>
    <row r="13">
      <c r="A13" t="n">
        <v>11</v>
      </c>
      <c r="B13" t="n">
        <v>0.3796425880503145</v>
      </c>
      <c r="C13" t="n">
        <v>0.3561348036117382</v>
      </c>
      <c r="D13" t="n">
        <v>0.4030056834319527</v>
      </c>
      <c r="E13" t="n">
        <v>0.485231265079365</v>
      </c>
      <c r="F13" t="n">
        <v>0.4511878198275862</v>
      </c>
      <c r="G13" t="n">
        <v>0.4186814824271844</v>
      </c>
      <c r="H13" t="n">
        <v>0.4154442486005089</v>
      </c>
      <c r="I13" t="n">
        <v>0.3964961501030927</v>
      </c>
      <c r="J13" t="n">
        <v>0.4053308915364583</v>
      </c>
      <c r="K13" t="n">
        <v>0.4410431524509804</v>
      </c>
      <c r="L13" t="n">
        <v>0.4700749156666667</v>
      </c>
      <c r="M13" t="n">
        <v>0.4406295626488095</v>
      </c>
    </row>
    <row r="14">
      <c r="A14" t="n">
        <v>12</v>
      </c>
      <c r="B14" t="n">
        <v>0.377386572327044</v>
      </c>
      <c r="C14" t="n">
        <v>0.3539258678240741</v>
      </c>
      <c r="D14" t="n">
        <v>0.4002325113207547</v>
      </c>
      <c r="E14" t="n">
        <v>0.4811700741666666</v>
      </c>
      <c r="F14" t="n">
        <v>0.4463040853488373</v>
      </c>
      <c r="G14" t="n">
        <v>0.4164553078373016</v>
      </c>
      <c r="H14" t="n">
        <v>0.4116114957553059</v>
      </c>
      <c r="I14" t="n">
        <v>0.3943492187689203</v>
      </c>
      <c r="J14" t="n">
        <v>0.4022735222797927</v>
      </c>
      <c r="K14" t="n">
        <v>0.4387315944968553</v>
      </c>
      <c r="L14" t="n">
        <v>0.4670707925170068</v>
      </c>
      <c r="M14" t="n">
        <v>0.4356071556053812</v>
      </c>
    </row>
    <row r="15">
      <c r="A15" t="n">
        <v>13</v>
      </c>
      <c r="B15" t="n">
        <v>0.3774767805555556</v>
      </c>
      <c r="C15" t="n">
        <v>0.3528506775656325</v>
      </c>
      <c r="D15" t="n">
        <v>0.3982812848958333</v>
      </c>
      <c r="E15" t="n">
        <v>0.4818030909090909</v>
      </c>
      <c r="F15" t="n">
        <v>0.4416903851674641</v>
      </c>
      <c r="G15" t="n">
        <v>0.4132990903614458</v>
      </c>
      <c r="H15" t="n">
        <v>0.4098324855878634</v>
      </c>
      <c r="I15" t="n">
        <v>0.3891151613428281</v>
      </c>
      <c r="J15" t="n">
        <v>0.3994833292682927</v>
      </c>
      <c r="K15" t="n">
        <v>0.4426604883464567</v>
      </c>
      <c r="L15" t="n">
        <v>0.4664107166666667</v>
      </c>
      <c r="M15" t="n">
        <v>0.4333455867559524</v>
      </c>
    </row>
    <row r="16">
      <c r="A16" t="n">
        <v>14</v>
      </c>
      <c r="B16" t="n">
        <v>0.3758507929012346</v>
      </c>
      <c r="C16" t="n">
        <v>0.3497321304668305</v>
      </c>
      <c r="D16" t="n">
        <v>0.394690678030303</v>
      </c>
      <c r="E16" t="n">
        <v>0.4876840780645162</v>
      </c>
      <c r="F16" t="n">
        <v>0.444664913425926</v>
      </c>
      <c r="G16" t="n">
        <v>0.4125778226130653</v>
      </c>
      <c r="H16" t="n">
        <v>0.4093742278833967</v>
      </c>
      <c r="I16" t="n">
        <v>0.3877344640895219</v>
      </c>
      <c r="J16" t="n">
        <v>0.3978884518613607</v>
      </c>
      <c r="K16" t="n">
        <v>0.4436632413461538</v>
      </c>
      <c r="L16" t="n">
        <v>0.467627594490818</v>
      </c>
      <c r="M16" t="n">
        <v>0.4316756235119048</v>
      </c>
    </row>
    <row r="17">
      <c r="A17" t="n">
        <v>15</v>
      </c>
      <c r="B17" t="n">
        <v>0.3746175077160494</v>
      </c>
      <c r="C17" t="n">
        <v>0.3500509979069767</v>
      </c>
      <c r="D17" t="n">
        <v>0.3963911830287206</v>
      </c>
      <c r="E17" t="n">
        <v>0.4899878397435897</v>
      </c>
      <c r="F17" t="n">
        <v>0.4473868532327586</v>
      </c>
      <c r="G17" t="n">
        <v>0.4117303391763464</v>
      </c>
      <c r="H17" t="n">
        <v>0.4075796431372549</v>
      </c>
      <c r="I17" t="n">
        <v>0.388132705050505</v>
      </c>
      <c r="J17" t="n">
        <v>0.3978702616666667</v>
      </c>
      <c r="K17" t="n">
        <v>0.4417746681672026</v>
      </c>
      <c r="L17" t="n">
        <v>0.4703655495908347</v>
      </c>
      <c r="M17" t="n">
        <v>0.4305715288011696</v>
      </c>
    </row>
    <row r="18">
      <c r="A18" t="n">
        <v>16</v>
      </c>
      <c r="B18" t="n">
        <v>0.3753076687878788</v>
      </c>
      <c r="C18" t="n">
        <v>0.3533305904109589</v>
      </c>
      <c r="D18" t="n">
        <v>0.3976086454545455</v>
      </c>
      <c r="E18" t="n">
        <v>0.4850277269230769</v>
      </c>
      <c r="F18" t="n">
        <v>0.4468100849673202</v>
      </c>
      <c r="G18" t="n">
        <v>0.4118350168898043</v>
      </c>
      <c r="H18" t="n">
        <v>0.4058405220588235</v>
      </c>
      <c r="I18" t="n">
        <v>0.3871154915991903</v>
      </c>
      <c r="J18" t="n">
        <v>0.3969979398717949</v>
      </c>
      <c r="K18" t="n">
        <v>0.4422564813504823</v>
      </c>
      <c r="L18" t="n">
        <v>0.4714021757264957</v>
      </c>
      <c r="M18" t="n">
        <v>0.431811782183908</v>
      </c>
    </row>
    <row r="19">
      <c r="A19" t="n">
        <v>17</v>
      </c>
      <c r="B19" t="n">
        <v>0.3780125837795276</v>
      </c>
      <c r="C19" t="n">
        <v>0.3507340634032634</v>
      </c>
      <c r="D19" t="n">
        <v>0.3898506979532164</v>
      </c>
      <c r="E19" t="n">
        <v>0.4829176513888889</v>
      </c>
      <c r="F19" t="n">
        <v>0.4464208912087912</v>
      </c>
      <c r="G19" t="n">
        <v>0.4131679173699705</v>
      </c>
      <c r="H19" t="n">
        <v>0.4067654332914573</v>
      </c>
      <c r="I19" t="n">
        <v>0.3890793505208333</v>
      </c>
      <c r="J19" t="n">
        <v>0.3958895604497354</v>
      </c>
      <c r="K19" t="n">
        <v>0.4390118496062992</v>
      </c>
      <c r="L19" t="n">
        <v>0.4749351446153846</v>
      </c>
      <c r="M19" t="n">
        <v>0.4332685268398269</v>
      </c>
    </row>
    <row r="20">
      <c r="A20" t="n">
        <v>18</v>
      </c>
      <c r="B20" t="n">
        <v>0.3794257070754717</v>
      </c>
      <c r="C20" t="n">
        <v>0.3512275928240741</v>
      </c>
      <c r="D20" t="n">
        <v>0.3897067426470588</v>
      </c>
      <c r="E20" t="n">
        <v>0.4810516740740741</v>
      </c>
      <c r="F20" t="n">
        <v>0.4458531239828694</v>
      </c>
      <c r="G20" t="n">
        <v>0.4137252503468781</v>
      </c>
      <c r="H20" t="n">
        <v>0.4060059526048284</v>
      </c>
      <c r="I20" t="n">
        <v>0.3895685362303665</v>
      </c>
      <c r="J20" t="n">
        <v>0.3969320519359146</v>
      </c>
      <c r="K20" t="n">
        <v>0.4382427775157232</v>
      </c>
      <c r="L20" t="n">
        <v>0.4753732180579217</v>
      </c>
      <c r="M20" t="n">
        <v>0.4357334140804598</v>
      </c>
    </row>
    <row r="21">
      <c r="A21" t="n">
        <v>19</v>
      </c>
      <c r="B21" t="n">
        <v>0.3787581423622047</v>
      </c>
      <c r="C21" t="n">
        <v>0.3560470742014742</v>
      </c>
      <c r="D21" t="n">
        <v>0.3896800653731344</v>
      </c>
      <c r="E21" t="n">
        <v>0.4797215939814815</v>
      </c>
      <c r="F21" t="n">
        <v>0.4452098729032258</v>
      </c>
      <c r="G21" t="n">
        <v>0.4143723573721164</v>
      </c>
      <c r="H21" t="n">
        <v>0.40642877734375</v>
      </c>
      <c r="I21" t="n">
        <v>0.3902732513255567</v>
      </c>
      <c r="J21" t="n">
        <v>0.3961988933687002</v>
      </c>
      <c r="K21" t="n">
        <v>0.4380280337025316</v>
      </c>
      <c r="L21" t="n">
        <v>0.4747563577512777</v>
      </c>
      <c r="M21" t="n">
        <v>0.4357923384393064</v>
      </c>
    </row>
    <row r="22">
      <c r="A22" t="n">
        <v>20</v>
      </c>
      <c r="B22" t="n">
        <v>0.3787470877165354</v>
      </c>
      <c r="C22" t="n">
        <v>0.3518106160839161</v>
      </c>
      <c r="D22" t="n">
        <v>0.3865538181034483</v>
      </c>
      <c r="E22" t="n">
        <v>0.479034648372093</v>
      </c>
      <c r="F22" t="n">
        <v>0.445722891006424</v>
      </c>
      <c r="G22" t="n">
        <v>0.4137820101477833</v>
      </c>
      <c r="H22" t="n">
        <v>0.4044915518987341</v>
      </c>
      <c r="I22" t="n">
        <v>0.3895045179089027</v>
      </c>
      <c r="J22" t="n">
        <v>0.3962165953580902</v>
      </c>
      <c r="K22" t="n">
        <v>0.4401953208530806</v>
      </c>
      <c r="L22" t="n">
        <v>0.4730629553662692</v>
      </c>
      <c r="M22" t="n">
        <v>0.4360759625</v>
      </c>
    </row>
    <row r="23">
      <c r="A23" t="n">
        <v>21</v>
      </c>
      <c r="B23" t="n">
        <v>0.3784094689873418</v>
      </c>
      <c r="C23" t="n">
        <v>0.3510120718604651</v>
      </c>
      <c r="D23" t="n">
        <v>0.3860989048991354</v>
      </c>
      <c r="E23" t="n">
        <v>0.4790403911627907</v>
      </c>
      <c r="F23" t="n">
        <v>0.4475193422746781</v>
      </c>
      <c r="G23" t="n">
        <v>0.4132455748031496</v>
      </c>
      <c r="H23" t="n">
        <v>0.4044002706852792</v>
      </c>
      <c r="I23" t="n">
        <v>0.3885562389060887</v>
      </c>
      <c r="J23" t="n">
        <v>0.3972769396551724</v>
      </c>
      <c r="K23" t="n">
        <v>0.4410746603773585</v>
      </c>
      <c r="L23" t="n">
        <v>0.4726772255574614</v>
      </c>
      <c r="M23" t="n">
        <v>0.4367660572254335</v>
      </c>
    </row>
    <row r="24">
      <c r="A24" t="n">
        <v>22</v>
      </c>
      <c r="B24" t="n">
        <v>0.3778311213946117</v>
      </c>
      <c r="C24" t="n">
        <v>0.3502978160092807</v>
      </c>
      <c r="D24" t="n">
        <v>0.3870936884393063</v>
      </c>
      <c r="E24" t="n">
        <v>0.4849251930555556</v>
      </c>
      <c r="F24" t="n">
        <v>0.4479107049676026</v>
      </c>
      <c r="G24" t="n">
        <v>0.4132057586653387</v>
      </c>
      <c r="H24" t="n">
        <v>0.4068952580278128</v>
      </c>
      <c r="I24" t="n">
        <v>0.390767037044745</v>
      </c>
      <c r="J24" t="n">
        <v>0.3974603465954606</v>
      </c>
      <c r="K24" t="n">
        <v>0.4414922702362205</v>
      </c>
      <c r="L24" t="n">
        <v>0.4738273853492334</v>
      </c>
      <c r="M24" t="n">
        <v>0.4390197835755814</v>
      </c>
    </row>
    <row r="25">
      <c r="A25" t="n">
        <v>23</v>
      </c>
      <c r="B25" t="n">
        <v>0.3772853644262295</v>
      </c>
      <c r="C25" t="n">
        <v>0.3499404978622327</v>
      </c>
      <c r="D25" t="n">
        <v>0.3870678747023809</v>
      </c>
      <c r="E25" t="n">
        <v>0.4858267336538462</v>
      </c>
      <c r="F25" t="n">
        <v>0.4482620687912088</v>
      </c>
      <c r="G25" t="n">
        <v>0.4149557526633166</v>
      </c>
      <c r="H25" t="n">
        <v>0.4081897574049804</v>
      </c>
      <c r="I25" t="n">
        <v>0.3923617241746539</v>
      </c>
      <c r="J25" t="n">
        <v>0.3995369689041096</v>
      </c>
      <c r="K25" t="n">
        <v>0.4424023370731707</v>
      </c>
      <c r="L25" t="n">
        <v>0.4774912502617801</v>
      </c>
      <c r="M25" t="n">
        <v>0.4388386607462686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2024-12-05T04:26:58Z</dcterms:created>
  <dcterms:modified xmlns:dcterms="http://purl.org/dc/terms/" xmlns:xsi="http://www.w3.org/2001/XMLSchema-instance" xsi:type="dcterms:W3CDTF">2024-12-05T04:26:58Z</dcterms:modified>
</cp:coreProperties>
</file>