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47.12714776632303</v>
      </c>
      <c r="C2" t="n">
        <v>45.6236559139785</v>
      </c>
      <c r="D2" t="n">
        <v>45.33217993079585</v>
      </c>
      <c r="E2" t="n">
        <v>48.18007662835249</v>
      </c>
      <c r="F2" t="n">
        <v>51.57482993197279</v>
      </c>
      <c r="G2" t="n">
        <v>48.7027027027027</v>
      </c>
      <c r="H2" t="n">
        <v>45.7008797653959</v>
      </c>
      <c r="I2" t="n">
        <v>43.903125</v>
      </c>
      <c r="J2" t="n">
        <v>45.77483443708609</v>
      </c>
      <c r="K2" t="n">
        <v>48.63050847457627</v>
      </c>
      <c r="L2" t="n">
        <v>51.10909090909091</v>
      </c>
      <c r="M2" t="n">
        <v>48.52447552447553</v>
      </c>
    </row>
    <row r="3">
      <c r="A3" t="n">
        <v>1</v>
      </c>
      <c r="B3" t="n">
        <v>44.6042654028436</v>
      </c>
      <c r="C3" t="n">
        <v>45.08651399491094</v>
      </c>
      <c r="D3" t="n">
        <v>43.93830334190231</v>
      </c>
      <c r="E3" t="n">
        <v>47.14488636363637</v>
      </c>
      <c r="F3" t="n">
        <v>49.84328358208955</v>
      </c>
      <c r="G3" t="n">
        <v>48.21002386634845</v>
      </c>
      <c r="H3" t="n">
        <v>44.05442176870748</v>
      </c>
      <c r="I3" t="n">
        <v>42.96888888888889</v>
      </c>
      <c r="J3" t="n">
        <v>44.5735294117647</v>
      </c>
      <c r="K3" t="n">
        <v>47.35175879396985</v>
      </c>
      <c r="L3" t="n">
        <v>50.38055555555555</v>
      </c>
      <c r="M3" t="n">
        <v>47.39353099730458</v>
      </c>
    </row>
    <row r="4">
      <c r="A4" t="n">
        <v>2</v>
      </c>
      <c r="B4" t="n">
        <v>45.01635514018692</v>
      </c>
      <c r="C4" t="n">
        <v>45.0893300248139</v>
      </c>
      <c r="D4" t="n">
        <v>44.28717948717949</v>
      </c>
      <c r="E4" t="n">
        <v>47.39722222222223</v>
      </c>
      <c r="F4" t="n">
        <v>50.00746268656717</v>
      </c>
      <c r="G4" t="n">
        <v>47.84705882352941</v>
      </c>
      <c r="H4" t="n">
        <v>44.55328798185941</v>
      </c>
      <c r="I4" t="n">
        <v>43.21689497716895</v>
      </c>
      <c r="J4" t="n">
        <v>45.07769423558897</v>
      </c>
      <c r="K4" t="n">
        <v>47.6725</v>
      </c>
      <c r="L4" t="n">
        <v>50.46005509641873</v>
      </c>
      <c r="M4" t="n">
        <v>48.11609498680739</v>
      </c>
    </row>
    <row r="5">
      <c r="A5" t="n">
        <v>3</v>
      </c>
      <c r="B5" t="n">
        <v>45.08937198067633</v>
      </c>
      <c r="C5" t="n">
        <v>45.11586901763224</v>
      </c>
      <c r="D5" t="n">
        <v>44.32383419689119</v>
      </c>
      <c r="E5" t="n">
        <v>47.67613636363637</v>
      </c>
      <c r="F5" t="n">
        <v>50.24371859296483</v>
      </c>
      <c r="G5" t="n">
        <v>47.97841726618705</v>
      </c>
      <c r="H5" t="n">
        <v>44.36781609195403</v>
      </c>
      <c r="I5" t="n">
        <v>43.25284738041002</v>
      </c>
      <c r="J5" t="n">
        <v>45.30958230958231</v>
      </c>
      <c r="K5" t="n">
        <v>47.56701030927835</v>
      </c>
      <c r="L5" t="n">
        <v>50.41573033707865</v>
      </c>
      <c r="M5" t="n">
        <v>47.98936170212766</v>
      </c>
    </row>
    <row r="6">
      <c r="A6" t="n">
        <v>4</v>
      </c>
      <c r="B6" t="n">
        <v>45.14778325123153</v>
      </c>
      <c r="C6" t="n">
        <v>45.28042328042328</v>
      </c>
      <c r="D6" t="n">
        <v>44.62597402597402</v>
      </c>
      <c r="E6" t="n">
        <v>47.67226890756302</v>
      </c>
      <c r="F6" t="n">
        <v>50.53924050632912</v>
      </c>
      <c r="G6" t="n">
        <v>47.99524940617577</v>
      </c>
      <c r="H6" t="n">
        <v>44.65148063781321</v>
      </c>
      <c r="I6" t="n">
        <v>43.38852097130243</v>
      </c>
      <c r="J6" t="n">
        <v>45.61442786069652</v>
      </c>
      <c r="K6" t="n">
        <v>47.55729166666666</v>
      </c>
      <c r="L6" t="n">
        <v>50.45325779036827</v>
      </c>
      <c r="M6" t="n">
        <v>47.71389645776567</v>
      </c>
    </row>
    <row r="7">
      <c r="A7" t="n">
        <v>5</v>
      </c>
      <c r="B7" t="n">
        <v>47.22560975609756</v>
      </c>
      <c r="C7" t="n">
        <v>46.54268292682926</v>
      </c>
      <c r="D7" t="n">
        <v>45.51632047477745</v>
      </c>
      <c r="E7" t="n">
        <v>48.27963525835866</v>
      </c>
      <c r="F7" t="n">
        <v>50.82872928176796</v>
      </c>
      <c r="G7" t="n">
        <v>48.61953727506427</v>
      </c>
      <c r="H7" t="n">
        <v>45.14683544303797</v>
      </c>
      <c r="I7" t="n">
        <v>44.1679012345679</v>
      </c>
      <c r="J7" t="n">
        <v>47.02849002849003</v>
      </c>
      <c r="K7" t="n">
        <v>47.93539325842696</v>
      </c>
      <c r="L7" t="n">
        <v>50.56495468277946</v>
      </c>
      <c r="M7" t="n">
        <v>48.54375</v>
      </c>
    </row>
    <row r="8">
      <c r="A8" t="n">
        <v>6</v>
      </c>
      <c r="B8" t="n">
        <v>47.62424242424242</v>
      </c>
      <c r="C8" t="n">
        <v>46.24528301886792</v>
      </c>
      <c r="D8" t="n">
        <v>45.47432024169184</v>
      </c>
      <c r="E8" t="n">
        <v>48.52678571428572</v>
      </c>
      <c r="F8" t="n">
        <v>50.84764542936288</v>
      </c>
      <c r="G8" t="n">
        <v>48.65384615384615</v>
      </c>
      <c r="H8" t="n">
        <v>45.30434782608695</v>
      </c>
      <c r="I8" t="n">
        <v>44.49748743718593</v>
      </c>
      <c r="J8" t="n">
        <v>47.92492492492492</v>
      </c>
      <c r="K8" t="n">
        <v>47.93939393939394</v>
      </c>
      <c r="L8" t="n">
        <v>50.640625</v>
      </c>
      <c r="M8" t="n">
        <v>48.87460815047022</v>
      </c>
    </row>
    <row r="9">
      <c r="A9" t="n">
        <v>7</v>
      </c>
      <c r="B9" t="n">
        <v>48.01846153846154</v>
      </c>
      <c r="C9" t="n">
        <v>46.10876132930514</v>
      </c>
      <c r="D9" t="n">
        <v>45.36085626911315</v>
      </c>
      <c r="E9" t="n">
        <v>48.533527696793</v>
      </c>
      <c r="F9" t="n">
        <v>51.02412868632707</v>
      </c>
      <c r="G9" t="n">
        <v>48.92929292929293</v>
      </c>
      <c r="H9" t="n">
        <v>45.59020618556701</v>
      </c>
      <c r="I9" t="n">
        <v>44.48258706467661</v>
      </c>
      <c r="J9" t="n">
        <v>47.28235294117647</v>
      </c>
      <c r="K9" t="n">
        <v>48.06830601092896</v>
      </c>
      <c r="L9" t="n">
        <v>50.36036036036036</v>
      </c>
      <c r="M9" t="n">
        <v>48.83850931677019</v>
      </c>
    </row>
    <row r="10">
      <c r="A10" t="n">
        <v>8</v>
      </c>
      <c r="B10" t="n">
        <v>47.75949367088607</v>
      </c>
      <c r="C10" t="n">
        <v>45.82317073170731</v>
      </c>
      <c r="D10" t="n">
        <v>44.72670807453416</v>
      </c>
      <c r="E10" t="n">
        <v>48.46319018404908</v>
      </c>
      <c r="F10" t="n">
        <v>50.8655462184874</v>
      </c>
      <c r="G10" t="n">
        <v>49.15384615384615</v>
      </c>
      <c r="H10" t="n">
        <v>45.75067024128686</v>
      </c>
      <c r="I10" t="n">
        <v>44.31865284974094</v>
      </c>
      <c r="J10" t="n">
        <v>45.9585798816568</v>
      </c>
      <c r="K10" t="n">
        <v>47.9375</v>
      </c>
      <c r="L10" t="n">
        <v>50.06626506024097</v>
      </c>
      <c r="M10" t="n">
        <v>48.71974522292994</v>
      </c>
    </row>
    <row r="11">
      <c r="A11" t="n">
        <v>9</v>
      </c>
      <c r="B11" t="n">
        <v>47.15430267062315</v>
      </c>
      <c r="C11" t="n">
        <v>45.66857142857143</v>
      </c>
      <c r="D11" t="n">
        <v>44.44</v>
      </c>
      <c r="E11" t="n">
        <v>47.75384615384615</v>
      </c>
      <c r="F11" t="n">
        <v>50.79775280898876</v>
      </c>
      <c r="G11" t="n">
        <v>48.30079155672824</v>
      </c>
      <c r="H11" t="n">
        <v>46.10242587601078</v>
      </c>
      <c r="I11" t="n">
        <v>44.4921052631579</v>
      </c>
      <c r="J11" t="n">
        <v>45.26404494382022</v>
      </c>
      <c r="K11" t="n">
        <v>48.0415512465374</v>
      </c>
      <c r="L11" t="n">
        <v>50.01501501501502</v>
      </c>
      <c r="M11" t="n">
        <v>48.33438485804417</v>
      </c>
    </row>
    <row r="12">
      <c r="A12" t="n">
        <v>10</v>
      </c>
      <c r="B12" t="n">
        <v>47.0932944606414</v>
      </c>
      <c r="C12" t="n">
        <v>45.76571428571429</v>
      </c>
      <c r="D12" t="n">
        <v>44.59021406727829</v>
      </c>
      <c r="E12" t="n">
        <v>47.89296636085627</v>
      </c>
      <c r="F12" t="n">
        <v>50.34831460674157</v>
      </c>
      <c r="G12" t="n">
        <v>48.20460358056266</v>
      </c>
      <c r="H12" t="n">
        <v>46.73972602739726</v>
      </c>
      <c r="I12" t="n">
        <v>44.71875</v>
      </c>
      <c r="J12" t="n">
        <v>45.56901408450704</v>
      </c>
      <c r="K12" t="n">
        <v>47.99466666666667</v>
      </c>
      <c r="L12" t="n">
        <v>50.0593471810089</v>
      </c>
      <c r="M12" t="n">
        <v>47.8875</v>
      </c>
    </row>
    <row r="13">
      <c r="A13" t="n">
        <v>11</v>
      </c>
      <c r="B13" t="n">
        <v>47.18285714285715</v>
      </c>
      <c r="C13" t="n">
        <v>45.56741573033708</v>
      </c>
      <c r="D13" t="n">
        <v>44.04907975460123</v>
      </c>
      <c r="E13" t="n">
        <v>47.54227405247813</v>
      </c>
      <c r="F13" t="n">
        <v>50.41961852861036</v>
      </c>
      <c r="G13" t="n">
        <v>48.18387909319899</v>
      </c>
      <c r="H13" t="n">
        <v>45.78100263852243</v>
      </c>
      <c r="I13" t="n">
        <v>43.94949494949495</v>
      </c>
      <c r="J13" t="n">
        <v>45.1864406779661</v>
      </c>
      <c r="K13" t="n">
        <v>47.39572192513369</v>
      </c>
      <c r="L13" t="n">
        <v>50.06845238095238</v>
      </c>
      <c r="M13" t="n">
        <v>48.21470588235294</v>
      </c>
    </row>
    <row r="14">
      <c r="A14" t="n">
        <v>12</v>
      </c>
      <c r="B14" t="n">
        <v>47.67621776504298</v>
      </c>
      <c r="C14" t="n">
        <v>45.23463687150838</v>
      </c>
      <c r="D14" t="n">
        <v>44.19005847953216</v>
      </c>
      <c r="E14" t="n">
        <v>47.66666666666666</v>
      </c>
      <c r="F14" t="n">
        <v>50.22527472527472</v>
      </c>
      <c r="G14" t="n">
        <v>48.10148514851485</v>
      </c>
      <c r="H14" t="n">
        <v>45.13451776649746</v>
      </c>
      <c r="I14" t="n">
        <v>43.66334164588529</v>
      </c>
      <c r="J14" t="n">
        <v>45.03753351206434</v>
      </c>
      <c r="K14" t="n">
        <v>47.61702127659574</v>
      </c>
      <c r="L14" t="n">
        <v>49.67168674698795</v>
      </c>
      <c r="M14" t="n">
        <v>48.38953488372093</v>
      </c>
    </row>
    <row r="15">
      <c r="A15" t="n">
        <v>13</v>
      </c>
      <c r="B15" t="n">
        <v>46.94252873563219</v>
      </c>
      <c r="C15" t="n">
        <v>45.34269662921348</v>
      </c>
      <c r="D15" t="n">
        <v>43.92592592592592</v>
      </c>
      <c r="E15" t="n">
        <v>47.53395061728395</v>
      </c>
      <c r="F15" t="n">
        <v>50.02673796791444</v>
      </c>
      <c r="G15" t="n">
        <v>47.72029702970297</v>
      </c>
      <c r="H15" t="n">
        <v>44.91271820448878</v>
      </c>
      <c r="I15" t="n">
        <v>43.6356783919598</v>
      </c>
      <c r="J15" t="n">
        <v>44.8936170212766</v>
      </c>
      <c r="K15" t="n">
        <v>47.76517150395778</v>
      </c>
      <c r="L15" t="n">
        <v>49.70820668693009</v>
      </c>
      <c r="M15" t="n">
        <v>48.22058823529412</v>
      </c>
    </row>
    <row r="16">
      <c r="A16" t="n">
        <v>14</v>
      </c>
      <c r="B16" t="n">
        <v>46.70360110803324</v>
      </c>
      <c r="C16" t="n">
        <v>45.51149425287356</v>
      </c>
      <c r="D16" t="n">
        <v>44.17142857142857</v>
      </c>
      <c r="E16" t="n">
        <v>47.64150943396226</v>
      </c>
      <c r="F16" t="n">
        <v>49.74254742547426</v>
      </c>
      <c r="G16" t="n">
        <v>47.815</v>
      </c>
      <c r="H16" t="n">
        <v>44.63414634146341</v>
      </c>
      <c r="I16" t="n">
        <v>43.20895522388059</v>
      </c>
      <c r="J16" t="n">
        <v>44.82758620689656</v>
      </c>
      <c r="K16" t="n">
        <v>47.69148936170212</v>
      </c>
      <c r="L16" t="n">
        <v>49.6053412462908</v>
      </c>
      <c r="M16" t="n">
        <v>48.55270655270655</v>
      </c>
    </row>
    <row r="17">
      <c r="A17" t="n">
        <v>15</v>
      </c>
      <c r="B17" t="n">
        <v>46.4384858044164</v>
      </c>
      <c r="C17" t="n">
        <v>46.31756756756756</v>
      </c>
      <c r="D17" t="n">
        <v>44.77429467084639</v>
      </c>
      <c r="E17" t="n">
        <v>47.79016393442623</v>
      </c>
      <c r="F17" t="n">
        <v>49.74052478134111</v>
      </c>
      <c r="G17" t="n">
        <v>47.82548476454294</v>
      </c>
      <c r="H17" t="n">
        <v>44.34625322997416</v>
      </c>
      <c r="I17" t="n">
        <v>43.21971830985915</v>
      </c>
      <c r="J17" t="n">
        <v>44.77971014492753</v>
      </c>
      <c r="K17" t="n">
        <v>47.33236151603499</v>
      </c>
      <c r="L17" t="n">
        <v>50.15015974440895</v>
      </c>
      <c r="M17" t="n">
        <v>48.72151898734177</v>
      </c>
    </row>
    <row r="18">
      <c r="A18" t="n">
        <v>16</v>
      </c>
      <c r="B18" t="n">
        <v>46.52715654952077</v>
      </c>
      <c r="C18" t="n">
        <v>46.35494880546075</v>
      </c>
      <c r="D18" t="n">
        <v>44.57798165137615</v>
      </c>
      <c r="E18" t="n">
        <v>47.53869969040247</v>
      </c>
      <c r="F18" t="n">
        <v>49.99705014749262</v>
      </c>
      <c r="G18" t="n">
        <v>48.3463687150838</v>
      </c>
      <c r="H18" t="n">
        <v>44.18911917098445</v>
      </c>
      <c r="I18" t="n">
        <v>42.87142857142857</v>
      </c>
      <c r="J18" t="n">
        <v>45.17613636363637</v>
      </c>
      <c r="K18" t="n">
        <v>47.63142857142857</v>
      </c>
      <c r="L18" t="n">
        <v>50.22829581993569</v>
      </c>
      <c r="M18" t="n">
        <v>48.5472312703583</v>
      </c>
    </row>
    <row r="19">
      <c r="A19" t="n">
        <v>17</v>
      </c>
      <c r="B19" t="n">
        <v>46.50617283950617</v>
      </c>
      <c r="C19" t="n">
        <v>46.31081081081081</v>
      </c>
      <c r="D19" t="n">
        <v>44.26299694189603</v>
      </c>
      <c r="E19" t="n">
        <v>47.83641975308642</v>
      </c>
      <c r="F19" t="n">
        <v>49.79943502824859</v>
      </c>
      <c r="G19" t="n">
        <v>47.99439775910364</v>
      </c>
      <c r="H19" t="n">
        <v>44.04347826086956</v>
      </c>
      <c r="I19" t="n">
        <v>42.59663865546219</v>
      </c>
      <c r="J19" t="n">
        <v>44.7830985915493</v>
      </c>
      <c r="K19" t="n">
        <v>47.39335180055402</v>
      </c>
      <c r="L19" t="n">
        <v>50.05538461538462</v>
      </c>
      <c r="M19" t="n">
        <v>48.29936305732484</v>
      </c>
    </row>
    <row r="20">
      <c r="A20" t="n">
        <v>18</v>
      </c>
      <c r="B20" t="n">
        <v>46.41823899371069</v>
      </c>
      <c r="C20" t="n">
        <v>46.52702702702702</v>
      </c>
      <c r="D20" t="n">
        <v>44.10725552050473</v>
      </c>
      <c r="E20" t="n">
        <v>47.75617283950617</v>
      </c>
      <c r="F20" t="n">
        <v>49.7948717948718</v>
      </c>
      <c r="G20" t="n">
        <v>48.05540166204986</v>
      </c>
      <c r="H20" t="n">
        <v>44.02910052910053</v>
      </c>
      <c r="I20" t="n">
        <v>42.85112359550562</v>
      </c>
      <c r="J20" t="n">
        <v>44.72492836676218</v>
      </c>
      <c r="K20" t="n">
        <v>47.41714285714286</v>
      </c>
      <c r="L20" t="n">
        <v>50</v>
      </c>
      <c r="M20" t="n">
        <v>47.95207667731629</v>
      </c>
    </row>
    <row r="21">
      <c r="A21" t="n">
        <v>19</v>
      </c>
      <c r="B21" t="n">
        <v>46.72607260726073</v>
      </c>
      <c r="C21" t="n">
        <v>46.6578947368421</v>
      </c>
      <c r="D21" t="n">
        <v>44.15384615384615</v>
      </c>
      <c r="E21" t="n">
        <v>48.06774193548387</v>
      </c>
      <c r="F21" t="n">
        <v>49.94555873925501</v>
      </c>
      <c r="G21" t="n">
        <v>47.9820895522388</v>
      </c>
      <c r="H21" t="n">
        <v>43.73553719008265</v>
      </c>
      <c r="I21" t="n">
        <v>42.70746268656716</v>
      </c>
      <c r="J21" t="n">
        <v>44.7093023255814</v>
      </c>
      <c r="K21" t="n">
        <v>47.56379821958457</v>
      </c>
      <c r="L21" t="n">
        <v>50.05333333333333</v>
      </c>
      <c r="M21" t="n">
        <v>47.69283276450512</v>
      </c>
    </row>
    <row r="22">
      <c r="A22" t="n">
        <v>20</v>
      </c>
      <c r="B22" t="n">
        <v>44.81188118811881</v>
      </c>
      <c r="C22" t="n">
        <v>45.00520833333334</v>
      </c>
      <c r="D22" t="n">
        <v>43.79032258064516</v>
      </c>
      <c r="E22" t="n">
        <v>47.43909348441926</v>
      </c>
      <c r="F22" t="n">
        <v>49.57215189873418</v>
      </c>
      <c r="G22" t="n">
        <v>47.43583535108959</v>
      </c>
      <c r="H22" t="n">
        <v>43.64501160092807</v>
      </c>
      <c r="I22" t="n">
        <v>42.37697516930022</v>
      </c>
      <c r="J22" t="n">
        <v>43.69072164948454</v>
      </c>
      <c r="K22" t="n">
        <v>47.20108695652174</v>
      </c>
      <c r="L22" t="n">
        <v>50.00593471810089</v>
      </c>
      <c r="M22" t="n">
        <v>47.2924791086351</v>
      </c>
    </row>
    <row r="23">
      <c r="A23" t="n">
        <v>21</v>
      </c>
      <c r="B23" t="n">
        <v>45.05121951219513</v>
      </c>
      <c r="C23" t="n">
        <v>44.94315245478036</v>
      </c>
      <c r="D23" t="n">
        <v>43.3841961852861</v>
      </c>
      <c r="E23" t="n">
        <v>47.28488372093023</v>
      </c>
      <c r="F23" t="n">
        <v>49.77377892030848</v>
      </c>
      <c r="G23" t="n">
        <v>47.29297820823245</v>
      </c>
      <c r="H23" t="n">
        <v>43.59027777777778</v>
      </c>
      <c r="I23" t="n">
        <v>42.6492027334852</v>
      </c>
      <c r="J23" t="n">
        <v>43.65326633165829</v>
      </c>
      <c r="K23" t="n">
        <v>47.36784741144414</v>
      </c>
      <c r="L23" t="n">
        <v>50.49107142857143</v>
      </c>
      <c r="M23" t="n">
        <v>47.49214659685864</v>
      </c>
    </row>
    <row r="24">
      <c r="A24" t="n">
        <v>22</v>
      </c>
      <c r="B24" t="n">
        <v>44.88290398126464</v>
      </c>
      <c r="C24" t="n">
        <v>45.16623376623377</v>
      </c>
      <c r="D24" t="n">
        <v>43.5</v>
      </c>
      <c r="E24" t="n">
        <v>47.25925925925926</v>
      </c>
      <c r="F24" t="n">
        <v>49.62878787878788</v>
      </c>
      <c r="G24" t="n">
        <v>47.33658536585366</v>
      </c>
      <c r="H24" t="n">
        <v>43.47465437788019</v>
      </c>
      <c r="I24" t="n">
        <v>42.475</v>
      </c>
      <c r="J24" t="n">
        <v>43.92583120204603</v>
      </c>
      <c r="K24" t="n">
        <v>47.34594594594594</v>
      </c>
      <c r="L24" t="n">
        <v>49.89705882352941</v>
      </c>
      <c r="M24" t="n">
        <v>47.56830601092896</v>
      </c>
    </row>
    <row r="25">
      <c r="A25" t="n">
        <v>23</v>
      </c>
      <c r="B25" t="n">
        <v>44.92161520190024</v>
      </c>
      <c r="C25" t="n">
        <v>44.784</v>
      </c>
      <c r="D25" t="n">
        <v>43.45283018867924</v>
      </c>
      <c r="E25" t="n">
        <v>47.48459383753502</v>
      </c>
      <c r="F25" t="n">
        <v>49.65151515151515</v>
      </c>
      <c r="G25" t="n">
        <v>47.51699029126213</v>
      </c>
      <c r="H25" t="n">
        <v>43.63452914798206</v>
      </c>
      <c r="I25" t="n">
        <v>42.43115124153499</v>
      </c>
      <c r="J25" t="n">
        <v>43.88089330024814</v>
      </c>
      <c r="K25" t="n">
        <v>47.30708661417323</v>
      </c>
      <c r="L25" t="n">
        <v>50.20113314447592</v>
      </c>
      <c r="M25" t="n">
        <v>47.81081081081081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2024-12-05T04:26:59Z</dcterms:created>
  <dcterms:modified xmlns:dcterms="http://purl.org/dc/terms/" xmlns:xsi="http://www.w3.org/2001/XMLSchema-instance" xsi:type="dcterms:W3CDTF">2024-12-05T04:26:59Z</dcterms:modified>
</cp:coreProperties>
</file>