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0.2750283576368876</v>
      </c>
      <c r="C2" t="n">
        <v>0.3275724369565218</v>
      </c>
      <c r="D2" t="n">
        <v>0.3716056</v>
      </c>
      <c r="E2" t="n">
        <v>0.3790076025104603</v>
      </c>
      <c r="F2" t="n">
        <v>0.397132693359375</v>
      </c>
      <c r="G2" t="n">
        <v>0.4081643090818363</v>
      </c>
      <c r="H2" t="n">
        <v>0.3866015165137615</v>
      </c>
      <c r="I2" t="n">
        <v>0.3525375089730808</v>
      </c>
      <c r="J2" t="n">
        <v>0.372678813583815</v>
      </c>
      <c r="K2" t="n">
        <v>0.3902204008108108</v>
      </c>
      <c r="L2" t="n">
        <v>0.4010287851393189</v>
      </c>
      <c r="M2" t="n">
        <v>0.3497896495956874</v>
      </c>
    </row>
    <row r="3">
      <c r="A3" t="n">
        <v>1</v>
      </c>
      <c r="B3" t="n">
        <v>0.2748606066091954</v>
      </c>
      <c r="C3" t="n">
        <v>0.3278818865591398</v>
      </c>
      <c r="D3" t="n">
        <v>0.3730302892276423</v>
      </c>
      <c r="E3" t="n">
        <v>0.3792257336134454</v>
      </c>
      <c r="F3" t="n">
        <v>0.3998867269902913</v>
      </c>
      <c r="G3" t="n">
        <v>0.4078858056772908</v>
      </c>
      <c r="H3" t="n">
        <v>0.3866374760104302</v>
      </c>
      <c r="I3" t="n">
        <v>0.3530587433399602</v>
      </c>
      <c r="J3" t="n">
        <v>0.3720674564671814</v>
      </c>
      <c r="K3" t="n">
        <v>0.3921402423180593</v>
      </c>
      <c r="L3" t="n">
        <v>0.4006303180124224</v>
      </c>
      <c r="M3" t="n">
        <v>0.3515479760752688</v>
      </c>
    </row>
    <row r="4">
      <c r="A4" t="n">
        <v>2</v>
      </c>
      <c r="B4" t="n">
        <v>0.2747080689655172</v>
      </c>
      <c r="C4" t="n">
        <v>0.327944626344086</v>
      </c>
      <c r="D4" t="n">
        <v>0.375955432382892</v>
      </c>
      <c r="E4" t="n">
        <v>0.378847240167364</v>
      </c>
      <c r="F4" t="n">
        <v>0.4000536730994152</v>
      </c>
      <c r="G4" t="n">
        <v>0.4095891000992063</v>
      </c>
      <c r="H4" t="n">
        <v>0.3879373144343303</v>
      </c>
      <c r="I4" t="n">
        <v>0.3534904755952381</v>
      </c>
      <c r="J4" t="n">
        <v>0.3734435809980806</v>
      </c>
      <c r="K4" t="n">
        <v>0.394259213477089</v>
      </c>
      <c r="L4" t="n">
        <v>0.40158078875</v>
      </c>
      <c r="M4" t="n">
        <v>0.3520805365591398</v>
      </c>
    </row>
    <row r="5">
      <c r="A5" t="n">
        <v>3</v>
      </c>
      <c r="B5" t="n">
        <v>0.2746246296829971</v>
      </c>
      <c r="C5" t="n">
        <v>0.328280425</v>
      </c>
      <c r="D5" t="n">
        <v>0.3771905128048781</v>
      </c>
      <c r="E5" t="n">
        <v>0.3784601861924686</v>
      </c>
      <c r="F5" t="n">
        <v>0.4013345135658914</v>
      </c>
      <c r="G5" t="n">
        <v>0.4106904416915423</v>
      </c>
      <c r="H5" t="n">
        <v>0.3876477316818774</v>
      </c>
      <c r="I5" t="n">
        <v>0.3544223710735587</v>
      </c>
      <c r="J5" t="n">
        <v>0.3751792460652591</v>
      </c>
      <c r="K5" t="n">
        <v>0.3953925266129032</v>
      </c>
      <c r="L5" t="n">
        <v>0.4040720351851852</v>
      </c>
      <c r="M5" t="n">
        <v>0.352211813172043</v>
      </c>
    </row>
    <row r="6">
      <c r="A6" t="n">
        <v>4</v>
      </c>
      <c r="B6" t="n">
        <v>0.275738069740634</v>
      </c>
      <c r="C6" t="n">
        <v>0.3327324174731183</v>
      </c>
      <c r="D6" t="n">
        <v>0.379808349593496</v>
      </c>
      <c r="E6" t="n">
        <v>0.378735735021097</v>
      </c>
      <c r="F6" t="n">
        <v>0.401823912815534</v>
      </c>
      <c r="G6" t="n">
        <v>0.4118199524900398</v>
      </c>
      <c r="H6" t="n">
        <v>0.3878243007989348</v>
      </c>
      <c r="I6" t="n">
        <v>0.3550052077766699</v>
      </c>
      <c r="J6" t="n">
        <v>0.3760642252157239</v>
      </c>
      <c r="K6" t="n">
        <v>0.3957909983827493</v>
      </c>
      <c r="L6" t="n">
        <v>0.4062510641975308</v>
      </c>
      <c r="M6" t="n">
        <v>0.3525784466307278</v>
      </c>
    </row>
    <row r="7">
      <c r="A7" t="n">
        <v>5</v>
      </c>
      <c r="B7" t="n">
        <v>0.2774203293103448</v>
      </c>
      <c r="C7" t="n">
        <v>0.3381184973214286</v>
      </c>
      <c r="D7" t="n">
        <v>0.3813173313807531</v>
      </c>
      <c r="E7" t="n">
        <v>0.3806664804166667</v>
      </c>
      <c r="F7" t="n">
        <v>0.4043653149019608</v>
      </c>
      <c r="G7" t="n">
        <v>0.4114470810085837</v>
      </c>
      <c r="H7" t="n">
        <v>0.3856540155586988</v>
      </c>
      <c r="I7" t="n">
        <v>0.3574065071789687</v>
      </c>
      <c r="J7" t="n">
        <v>0.3761244403071017</v>
      </c>
      <c r="K7" t="n">
        <v>0.3959420229110512</v>
      </c>
      <c r="L7" t="n">
        <v>0.4070161080246914</v>
      </c>
      <c r="M7" t="n">
        <v>0.3524823946236559</v>
      </c>
    </row>
    <row r="8">
      <c r="A8" t="n">
        <v>6</v>
      </c>
      <c r="B8" t="n">
        <v>0.2771586304597701</v>
      </c>
      <c r="C8" t="n">
        <v>0.3382890606060606</v>
      </c>
      <c r="D8" t="n">
        <v>0.3818920150627615</v>
      </c>
      <c r="E8" t="n">
        <v>0.3812185241666667</v>
      </c>
      <c r="F8" t="n">
        <v>0.4042305383720931</v>
      </c>
      <c r="G8" t="n">
        <v>0.4114928259378349</v>
      </c>
      <c r="H8" t="n">
        <v>0.3861844110344828</v>
      </c>
      <c r="I8" t="n">
        <v>0.3578400265243902</v>
      </c>
      <c r="J8" t="n">
        <v>0.3761852763915547</v>
      </c>
      <c r="K8" t="n">
        <v>0.3956639876344086</v>
      </c>
      <c r="L8" t="n">
        <v>0.4059481546296297</v>
      </c>
      <c r="M8" t="n">
        <v>0.3529400921621622</v>
      </c>
    </row>
    <row r="9">
      <c r="A9" t="n">
        <v>7</v>
      </c>
      <c r="B9" t="n">
        <v>0.2776527876436781</v>
      </c>
      <c r="C9" t="n">
        <v>0.3411148361111111</v>
      </c>
      <c r="D9" t="n">
        <v>0.3901768115207373</v>
      </c>
      <c r="E9" t="n">
        <v>0.3809307933333334</v>
      </c>
      <c r="F9" t="n">
        <v>0.4071925611788618</v>
      </c>
      <c r="G9" t="n">
        <v>0.4106408012889366</v>
      </c>
      <c r="H9" t="n">
        <v>0.3852192058208955</v>
      </c>
      <c r="I9" t="n">
        <v>0.3590484417877095</v>
      </c>
      <c r="J9" t="n">
        <v>0.3777977667346939</v>
      </c>
      <c r="K9" t="n">
        <v>0.3953739182795699</v>
      </c>
      <c r="L9" t="n">
        <v>0.4054525521604938</v>
      </c>
      <c r="M9" t="n">
        <v>0.3533558431266846</v>
      </c>
    </row>
    <row r="10">
      <c r="A10" t="n">
        <v>8</v>
      </c>
      <c r="B10" t="n">
        <v>0.2794285594752187</v>
      </c>
      <c r="C10" t="n">
        <v>0.3443201583011583</v>
      </c>
      <c r="D10" t="n">
        <v>0.3923718183962264</v>
      </c>
      <c r="E10" t="n">
        <v>0.3766567148148148</v>
      </c>
      <c r="F10" t="n">
        <v>0.4081353160869565</v>
      </c>
      <c r="G10" t="n">
        <v>0.4097843899779736</v>
      </c>
      <c r="H10" t="n">
        <v>0.3862287791540785</v>
      </c>
      <c r="I10" t="n">
        <v>0.3605078960639606</v>
      </c>
      <c r="J10" t="n">
        <v>0.3790595657111356</v>
      </c>
      <c r="K10" t="n">
        <v>0.3940278598265896</v>
      </c>
      <c r="L10" t="n">
        <v>0.4065578630434783</v>
      </c>
      <c r="M10" t="n">
        <v>0.3554500805970149</v>
      </c>
    </row>
    <row r="11">
      <c r="A11" t="n">
        <v>9</v>
      </c>
      <c r="B11" t="n">
        <v>0.2790241936599424</v>
      </c>
      <c r="C11" t="n">
        <v>0.3456272196911197</v>
      </c>
      <c r="D11" t="n">
        <v>0.3879840033783784</v>
      </c>
      <c r="E11" t="n">
        <v>0.3759950821428572</v>
      </c>
      <c r="F11" t="n">
        <v>0.4063466781395349</v>
      </c>
      <c r="G11" t="n">
        <v>0.4087436813333333</v>
      </c>
      <c r="H11" t="n">
        <v>0.3876031158273381</v>
      </c>
      <c r="I11" t="n">
        <v>0.3592041789343246</v>
      </c>
      <c r="J11" t="n">
        <v>0.3789685722408027</v>
      </c>
      <c r="K11" t="n">
        <v>0.3956213043227666</v>
      </c>
      <c r="L11" t="n">
        <v>0.405852099691358</v>
      </c>
      <c r="M11" t="n">
        <v>0.3551691826086956</v>
      </c>
    </row>
    <row r="12">
      <c r="A12" t="n">
        <v>10</v>
      </c>
      <c r="B12" t="n">
        <v>0.2788723636887608</v>
      </c>
      <c r="C12" t="n">
        <v>0.344192591634981</v>
      </c>
      <c r="D12" t="n">
        <v>0.3875201155502392</v>
      </c>
      <c r="E12" t="n">
        <v>0.3707233408333333</v>
      </c>
      <c r="F12" t="n">
        <v>0.401716897810219</v>
      </c>
      <c r="G12" t="n">
        <v>0.4093872393617021</v>
      </c>
      <c r="H12" t="n">
        <v>0.385831066954023</v>
      </c>
      <c r="I12" t="n">
        <v>0.3585029917892157</v>
      </c>
      <c r="J12" t="n">
        <v>0.3784554117256637</v>
      </c>
      <c r="K12" t="n">
        <v>0.3927926853448276</v>
      </c>
      <c r="L12" t="n">
        <v>0.4043295583333333</v>
      </c>
      <c r="M12" t="n">
        <v>0.3515894568733153</v>
      </c>
    </row>
    <row r="13">
      <c r="A13" t="n">
        <v>11</v>
      </c>
      <c r="B13" t="n">
        <v>0.278146874137931</v>
      </c>
      <c r="C13" t="n">
        <v>0.3424807277153558</v>
      </c>
      <c r="D13" t="n">
        <v>0.3891416089285715</v>
      </c>
      <c r="E13" t="n">
        <v>0.3710477427083334</v>
      </c>
      <c r="F13" t="n">
        <v>0.3992221149184149</v>
      </c>
      <c r="G13" t="n">
        <v>0.4081735320855615</v>
      </c>
      <c r="H13" t="n">
        <v>0.384208962244898</v>
      </c>
      <c r="I13" t="n">
        <v>0.3578456556511057</v>
      </c>
      <c r="J13" t="n">
        <v>0.3775634507829977</v>
      </c>
      <c r="K13" t="n">
        <v>0.3917284619444444</v>
      </c>
      <c r="L13" t="n">
        <v>0.402796617948718</v>
      </c>
      <c r="M13" t="n">
        <v>0.3503141022988506</v>
      </c>
    </row>
    <row r="14">
      <c r="A14" t="n">
        <v>12</v>
      </c>
      <c r="B14" t="n">
        <v>0.2774282695402299</v>
      </c>
      <c r="C14" t="n">
        <v>0.340012272818792</v>
      </c>
      <c r="D14" t="n">
        <v>0.3874399223300971</v>
      </c>
      <c r="E14" t="n">
        <v>0.3781668301587301</v>
      </c>
      <c r="F14" t="n">
        <v>0.3977634944099379</v>
      </c>
      <c r="G14" t="n">
        <v>0.4077960459152017</v>
      </c>
      <c r="H14" t="n">
        <v>0.3845049781337047</v>
      </c>
      <c r="I14" t="n">
        <v>0.3572529981036663</v>
      </c>
      <c r="J14" t="n">
        <v>0.3767126072892938</v>
      </c>
      <c r="K14" t="n">
        <v>0.3915708126684636</v>
      </c>
      <c r="L14" t="n">
        <v>0.4012449993589743</v>
      </c>
      <c r="M14" t="n">
        <v>0.3495615962059621</v>
      </c>
    </row>
    <row r="15">
      <c r="A15" t="n">
        <v>13</v>
      </c>
      <c r="B15" t="n">
        <v>0.2767138143678161</v>
      </c>
      <c r="C15" t="n">
        <v>0.3387903647840532</v>
      </c>
      <c r="D15" t="n">
        <v>0.3832745981776766</v>
      </c>
      <c r="E15" t="n">
        <v>0.3811525704545454</v>
      </c>
      <c r="F15" t="n">
        <v>0.3961423507658643</v>
      </c>
      <c r="G15" t="n">
        <v>0.407767414880333</v>
      </c>
      <c r="H15" t="n">
        <v>0.3858778352112676</v>
      </c>
      <c r="I15" t="n">
        <v>0.3562634190789474</v>
      </c>
      <c r="J15" t="n">
        <v>0.3762183967779056</v>
      </c>
      <c r="K15" t="n">
        <v>0.3906253949860724</v>
      </c>
      <c r="L15" t="n">
        <v>0.3996376944444444</v>
      </c>
      <c r="M15" t="n">
        <v>0.3487063255376344</v>
      </c>
    </row>
    <row r="16">
      <c r="A16" t="n">
        <v>14</v>
      </c>
      <c r="B16" t="n">
        <v>0.2762742097701149</v>
      </c>
      <c r="C16" t="n">
        <v>0.337695675</v>
      </c>
      <c r="D16" t="n">
        <v>0.3812643664502165</v>
      </c>
      <c r="E16" t="n">
        <v>0.3737261833333334</v>
      </c>
      <c r="F16" t="n">
        <v>0.3938723733796297</v>
      </c>
      <c r="G16" t="n">
        <v>0.4060679137894737</v>
      </c>
      <c r="H16" t="n">
        <v>0.3835076699564587</v>
      </c>
      <c r="I16" t="n">
        <v>0.3554492667115903</v>
      </c>
      <c r="J16" t="n">
        <v>0.374961273512252</v>
      </c>
      <c r="K16" t="n">
        <v>0.3902309446927374</v>
      </c>
      <c r="L16" t="n">
        <v>0.4002961673913044</v>
      </c>
      <c r="M16" t="n">
        <v>0.3459895975</v>
      </c>
    </row>
    <row r="17">
      <c r="A17" t="n">
        <v>15</v>
      </c>
      <c r="B17" t="n">
        <v>0.2787462456896552</v>
      </c>
      <c r="C17" t="n">
        <v>0.3359849087248322</v>
      </c>
      <c r="D17" t="n">
        <v>0.3811091617710583</v>
      </c>
      <c r="E17" t="n">
        <v>0.3812984282208589</v>
      </c>
      <c r="F17" t="n">
        <v>0.3918026557411273</v>
      </c>
      <c r="G17" t="n">
        <v>0.4041963698544699</v>
      </c>
      <c r="H17" t="n">
        <v>0.3816921002869441</v>
      </c>
      <c r="I17" t="n">
        <v>0.3551242443725744</v>
      </c>
      <c r="J17" t="n">
        <v>0.3730073006764374</v>
      </c>
      <c r="K17" t="n">
        <v>0.3914289428969359</v>
      </c>
      <c r="L17" t="n">
        <v>0.4009967575851393</v>
      </c>
      <c r="M17" t="n">
        <v>0.3447018213888889</v>
      </c>
    </row>
    <row r="18">
      <c r="A18" t="n">
        <v>16</v>
      </c>
      <c r="B18" t="n">
        <v>0.2786007346820809</v>
      </c>
      <c r="C18" t="n">
        <v>0.3342808075657895</v>
      </c>
      <c r="D18" t="n">
        <v>0.3810962555555555</v>
      </c>
      <c r="E18" t="n">
        <v>0.3780977416666667</v>
      </c>
      <c r="F18" t="n">
        <v>0.3918332646938775</v>
      </c>
      <c r="G18" t="n">
        <v>0.403373464787234</v>
      </c>
      <c r="H18" t="n">
        <v>0.3800712436011905</v>
      </c>
      <c r="I18" t="n">
        <v>0.354014790470297</v>
      </c>
      <c r="J18" t="n">
        <v>0.3710019916304348</v>
      </c>
      <c r="K18" t="n">
        <v>0.3900867370689655</v>
      </c>
      <c r="L18" t="n">
        <v>0.4057152776699029</v>
      </c>
      <c r="M18" t="n">
        <v>0.3465346312668464</v>
      </c>
    </row>
    <row r="19">
      <c r="A19" t="n">
        <v>17</v>
      </c>
      <c r="B19" t="n">
        <v>0.2794117173134328</v>
      </c>
      <c r="C19" t="n">
        <v>0.3326621737341772</v>
      </c>
      <c r="D19" t="n">
        <v>0.3802568796137339</v>
      </c>
      <c r="E19" t="n">
        <v>0.3746770070175439</v>
      </c>
      <c r="F19" t="n">
        <v>0.3938038955645162</v>
      </c>
      <c r="G19" t="n">
        <v>0.4006021105802048</v>
      </c>
      <c r="H19" t="n">
        <v>0.3809116156534955</v>
      </c>
      <c r="I19" t="n">
        <v>0.3532244681992337</v>
      </c>
      <c r="J19" t="n">
        <v>0.3695247485952133</v>
      </c>
      <c r="K19" t="n">
        <v>0.3891433709677419</v>
      </c>
      <c r="L19" t="n">
        <v>0.4062045381270903</v>
      </c>
      <c r="M19" t="n">
        <v>0.3458598924528302</v>
      </c>
    </row>
    <row r="20">
      <c r="A20" t="n">
        <v>18</v>
      </c>
      <c r="B20" t="n">
        <v>0.2792288288690476</v>
      </c>
      <c r="C20" t="n">
        <v>0.3312656410828025</v>
      </c>
      <c r="D20" t="n">
        <v>0.3791377843010753</v>
      </c>
      <c r="E20" t="n">
        <v>0.3738654083333333</v>
      </c>
      <c r="F20" t="n">
        <v>0.3935694604373757</v>
      </c>
      <c r="G20" t="n">
        <v>0.398825372136954</v>
      </c>
      <c r="H20" t="n">
        <v>0.3800527964285714</v>
      </c>
      <c r="I20" t="n">
        <v>0.352312442153048</v>
      </c>
      <c r="J20" t="n">
        <v>0.3682189296446701</v>
      </c>
      <c r="K20" t="n">
        <v>0.3898412204851752</v>
      </c>
      <c r="L20" t="n">
        <v>0.4077295343333333</v>
      </c>
      <c r="M20" t="n">
        <v>0.3448326583333334</v>
      </c>
    </row>
    <row r="21">
      <c r="A21" t="n">
        <v>19</v>
      </c>
      <c r="B21" t="n">
        <v>0.278968787761194</v>
      </c>
      <c r="C21" t="n">
        <v>0.3306597029900332</v>
      </c>
      <c r="D21" t="n">
        <v>0.3782690920600858</v>
      </c>
      <c r="E21" t="n">
        <v>0.3731920942982456</v>
      </c>
      <c r="F21" t="n">
        <v>0.3936175896</v>
      </c>
      <c r="G21" t="n">
        <v>0.3989877107184923</v>
      </c>
      <c r="H21" t="n">
        <v>0.3785982686635945</v>
      </c>
      <c r="I21" t="n">
        <v>0.3511899869512195</v>
      </c>
      <c r="J21" t="n">
        <v>0.3672029981818182</v>
      </c>
      <c r="K21" t="n">
        <v>0.3892862660377359</v>
      </c>
      <c r="L21" t="n">
        <v>0.4081515406040268</v>
      </c>
      <c r="M21" t="n">
        <v>0.3446415221311476</v>
      </c>
    </row>
    <row r="22">
      <c r="A22" t="n">
        <v>20</v>
      </c>
      <c r="B22" t="n">
        <v>0.278775136936937</v>
      </c>
      <c r="C22" t="n">
        <v>0.3287205438172043</v>
      </c>
      <c r="D22" t="n">
        <v>0.3757774914405011</v>
      </c>
      <c r="E22" t="n">
        <v>0.3726386868421053</v>
      </c>
      <c r="F22" t="n">
        <v>0.3920145054794521</v>
      </c>
      <c r="G22" t="n">
        <v>0.4046088621566633</v>
      </c>
      <c r="H22" t="n">
        <v>0.3849302201591512</v>
      </c>
      <c r="I22" t="n">
        <v>0.3492259140641158</v>
      </c>
      <c r="J22" t="n">
        <v>0.3663374107588857</v>
      </c>
      <c r="K22" t="n">
        <v>0.3890892056603774</v>
      </c>
      <c r="L22" t="n">
        <v>0.4071839933333333</v>
      </c>
      <c r="M22" t="n">
        <v>0.3438086142473119</v>
      </c>
    </row>
    <row r="23">
      <c r="A23" t="n">
        <v>21</v>
      </c>
      <c r="B23" t="n">
        <v>0.2782674446107785</v>
      </c>
      <c r="C23" t="n">
        <v>0.3281999935135135</v>
      </c>
      <c r="D23" t="n">
        <v>0.3750848841666666</v>
      </c>
      <c r="E23" t="n">
        <v>0.3723866815789474</v>
      </c>
      <c r="F23" t="n">
        <v>0.3937117673828125</v>
      </c>
      <c r="G23" t="n">
        <v>0.405149342288049</v>
      </c>
      <c r="H23" t="n">
        <v>0.3845925329333333</v>
      </c>
      <c r="I23" t="n">
        <v>0.3488609637681159</v>
      </c>
      <c r="J23" t="n">
        <v>0.3666080511605416</v>
      </c>
      <c r="K23" t="n">
        <v>0.3902515258064517</v>
      </c>
      <c r="L23" t="n">
        <v>0.4053417216666667</v>
      </c>
      <c r="M23" t="n">
        <v>0.3435247608108108</v>
      </c>
    </row>
    <row r="24">
      <c r="A24" t="n">
        <v>22</v>
      </c>
      <c r="B24" t="n">
        <v>0.2782054812688822</v>
      </c>
      <c r="C24" t="n">
        <v>0.3277728905660378</v>
      </c>
      <c r="D24" t="n">
        <v>0.3746473610169491</v>
      </c>
      <c r="E24" t="n">
        <v>0.372408246460177</v>
      </c>
      <c r="F24" t="n">
        <v>0.3949943406614786</v>
      </c>
      <c r="G24" t="n">
        <v>0.4056142661554192</v>
      </c>
      <c r="H24" t="n">
        <v>0.3845889157754011</v>
      </c>
      <c r="I24" t="n">
        <v>0.3494624817047817</v>
      </c>
      <c r="J24" t="n">
        <v>0.3692143381413359</v>
      </c>
      <c r="K24" t="n">
        <v>0.3908830144021739</v>
      </c>
      <c r="L24" t="n">
        <v>0.4030695596666667</v>
      </c>
      <c r="M24" t="n">
        <v>0.3434703282608695</v>
      </c>
    </row>
    <row r="25">
      <c r="A25" t="n">
        <v>23</v>
      </c>
      <c r="B25" t="n">
        <v>0.2775677438650306</v>
      </c>
      <c r="C25" t="n">
        <v>0.3277304810584958</v>
      </c>
      <c r="D25" t="n">
        <v>0.3760489370449679</v>
      </c>
      <c r="E25" t="n">
        <v>0.3759091164383562</v>
      </c>
      <c r="F25" t="n">
        <v>0.3956189253493014</v>
      </c>
      <c r="G25" t="n">
        <v>0.4080508377239199</v>
      </c>
      <c r="H25" t="n">
        <v>0.3854801319178082</v>
      </c>
      <c r="I25" t="n">
        <v>0.3497098211927583</v>
      </c>
      <c r="J25" t="n">
        <v>0.3727572117179742</v>
      </c>
      <c r="K25" t="n">
        <v>0.3912514825</v>
      </c>
      <c r="L25" t="n">
        <v>0.4017982394463668</v>
      </c>
      <c r="M25" t="n">
        <v>0.3430645134078212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2024-12-05T04:26:59Z</dcterms:created>
  <dcterms:modified xmlns:dcterms="http://purl.org/dc/terms/" xmlns:xsi="http://www.w3.org/2001/XMLSchema-instance" xsi:type="dcterms:W3CDTF">2024-12-05T04:26:59Z</dcterms:modified>
</cp:coreProperties>
</file>