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0.6982508979890311</v>
      </c>
      <c r="C2" t="n">
        <v>0.6620357119453925</v>
      </c>
      <c r="D2" t="n">
        <v>0.6836130637992831</v>
      </c>
      <c r="E2" t="n">
        <v>0.7659291295180722</v>
      </c>
      <c r="F2" t="n">
        <v>0.7715925373913043</v>
      </c>
      <c r="G2" t="n">
        <v>0.7600072116445352</v>
      </c>
      <c r="H2" t="n">
        <v>0.7453919547592385</v>
      </c>
      <c r="I2" t="n">
        <v>0.7279113645621181</v>
      </c>
      <c r="J2" t="n">
        <v>0.7583539275659824</v>
      </c>
      <c r="K2" t="n">
        <v>0.7640120365625001</v>
      </c>
      <c r="L2" t="n">
        <v>0.7749972118589744</v>
      </c>
      <c r="M2" t="n">
        <v>0.760690574010327</v>
      </c>
    </row>
    <row r="3">
      <c r="A3" t="n">
        <v>1</v>
      </c>
      <c r="B3" t="n">
        <v>0.6980424407608695</v>
      </c>
      <c r="C3" t="n">
        <v>0.6621171872013651</v>
      </c>
      <c r="D3" t="n">
        <v>0.6842837870567375</v>
      </c>
      <c r="E3" t="n">
        <v>0.7659404785714286</v>
      </c>
      <c r="F3" t="n">
        <v>0.771728030982906</v>
      </c>
      <c r="G3" t="n">
        <v>0.7601933330653267</v>
      </c>
      <c r="H3" t="n">
        <v>0.7454718102449889</v>
      </c>
      <c r="I3" t="n">
        <v>0.7287484372864321</v>
      </c>
      <c r="J3" t="n">
        <v>0.7588069163265306</v>
      </c>
      <c r="K3" t="n">
        <v>0.7640578561728395</v>
      </c>
      <c r="L3" t="n">
        <v>0.7750123288244767</v>
      </c>
      <c r="M3" t="n">
        <v>0.7609060539249147</v>
      </c>
    </row>
    <row r="4">
      <c r="A4" t="n">
        <v>2</v>
      </c>
      <c r="B4" t="n">
        <v>0.6980449644927537</v>
      </c>
      <c r="C4" t="n">
        <v>0.6618775147959184</v>
      </c>
      <c r="D4" t="n">
        <v>0.6845502164893618</v>
      </c>
      <c r="E4" t="n">
        <v>0.766649168452381</v>
      </c>
      <c r="F4" t="n">
        <v>0.7717392223175966</v>
      </c>
      <c r="G4" t="n">
        <v>0.7603853228830645</v>
      </c>
      <c r="H4" t="n">
        <v>0.7455964478309233</v>
      </c>
      <c r="I4" t="n">
        <v>0.7291037508032129</v>
      </c>
      <c r="J4" t="n">
        <v>0.7589682361784674</v>
      </c>
      <c r="K4" t="n">
        <v>0.7640923609567901</v>
      </c>
      <c r="L4" t="n">
        <v>0.7750110969502408</v>
      </c>
      <c r="M4" t="n">
        <v>0.7609282303236797</v>
      </c>
    </row>
    <row r="5">
      <c r="A5" t="n">
        <v>3</v>
      </c>
      <c r="B5" t="n">
        <v>0.6980110742753624</v>
      </c>
      <c r="C5" t="n">
        <v>0.6617478477891157</v>
      </c>
      <c r="D5" t="n">
        <v>0.6846209196808511</v>
      </c>
      <c r="E5" t="n">
        <v>0.7673161404761905</v>
      </c>
      <c r="F5" t="n">
        <v>0.7717960094623656</v>
      </c>
      <c r="G5" t="n">
        <v>0.7604235814889336</v>
      </c>
      <c r="H5" t="n">
        <v>0.7458037595105672</v>
      </c>
      <c r="I5" t="n">
        <v>0.729778879317269</v>
      </c>
      <c r="J5" t="n">
        <v>0.7593407153100775</v>
      </c>
      <c r="K5" t="n">
        <v>0.7647993540123457</v>
      </c>
      <c r="L5" t="n">
        <v>0.7751571134615385</v>
      </c>
      <c r="M5" t="n">
        <v>0.7608775576530612</v>
      </c>
    </row>
    <row r="6">
      <c r="A6" t="n">
        <v>4</v>
      </c>
      <c r="B6" t="n">
        <v>0.6979270813405798</v>
      </c>
      <c r="C6" t="n">
        <v>0.66166576207483</v>
      </c>
      <c r="D6" t="n">
        <v>0.6844812884751773</v>
      </c>
      <c r="E6" t="n">
        <v>0.767357588095238</v>
      </c>
      <c r="F6" t="n">
        <v>0.771817192948718</v>
      </c>
      <c r="G6" t="n">
        <v>0.7604312697580645</v>
      </c>
      <c r="H6" t="n">
        <v>0.7460732022522523</v>
      </c>
      <c r="I6" t="n">
        <v>0.7298280270623742</v>
      </c>
      <c r="J6" t="n">
        <v>0.7594376240543161</v>
      </c>
      <c r="K6" t="n">
        <v>0.7650293912172573</v>
      </c>
      <c r="L6" t="n">
        <v>0.775240352724359</v>
      </c>
      <c r="M6" t="n">
        <v>0.7608365986394557</v>
      </c>
    </row>
    <row r="7">
      <c r="A7" t="n">
        <v>5</v>
      </c>
      <c r="B7" t="n">
        <v>0.6976829691470054</v>
      </c>
      <c r="C7" t="n">
        <v>0.6632805112280702</v>
      </c>
      <c r="D7" t="n">
        <v>0.681950935282651</v>
      </c>
      <c r="E7" t="n">
        <v>0.7671508511904763</v>
      </c>
      <c r="F7" t="n">
        <v>0.7723191225490196</v>
      </c>
      <c r="G7" t="n">
        <v>0.7607134320121951</v>
      </c>
      <c r="H7" t="n">
        <v>0.7473865251428571</v>
      </c>
      <c r="I7" t="n">
        <v>0.7301129102863203</v>
      </c>
      <c r="J7" t="n">
        <v>0.759663175944334</v>
      </c>
      <c r="K7" t="n">
        <v>0.764978612191358</v>
      </c>
      <c r="L7" t="n">
        <v>0.7751214262820513</v>
      </c>
      <c r="M7" t="n">
        <v>0.7606900540034072</v>
      </c>
    </row>
    <row r="8">
      <c r="A8" t="n">
        <v>6</v>
      </c>
      <c r="B8" t="n">
        <v>0.6973057927140255</v>
      </c>
      <c r="C8" t="n">
        <v>0.6637608377896613</v>
      </c>
      <c r="D8" t="n">
        <v>0.6818685719465649</v>
      </c>
      <c r="E8" t="n">
        <v>0.7671426988095239</v>
      </c>
      <c r="F8" t="n">
        <v>0.7721915524509805</v>
      </c>
      <c r="G8" t="n">
        <v>0.7607089715306122</v>
      </c>
      <c r="H8" t="n">
        <v>0.7471833465801886</v>
      </c>
      <c r="I8" t="n">
        <v>0.7292763375397667</v>
      </c>
      <c r="J8" t="n">
        <v>0.7597500304</v>
      </c>
      <c r="K8" t="n">
        <v>0.7649839333333334</v>
      </c>
      <c r="L8" t="n">
        <v>0.775048102247191</v>
      </c>
      <c r="M8" t="n">
        <v>0.7605360773037543</v>
      </c>
    </row>
    <row r="9">
      <c r="A9" t="n">
        <v>7</v>
      </c>
      <c r="B9" t="n">
        <v>0.697592526268116</v>
      </c>
      <c r="C9" t="n">
        <v>0.6651898305769232</v>
      </c>
      <c r="D9" t="n">
        <v>0.6788769221030043</v>
      </c>
      <c r="E9" t="n">
        <v>0.7677565562499999</v>
      </c>
      <c r="F9" t="n">
        <v>0.7725103979942693</v>
      </c>
      <c r="G9" t="n">
        <v>0.7630356086363637</v>
      </c>
      <c r="H9" t="n">
        <v>0.7505963354919054</v>
      </c>
      <c r="I9" t="n">
        <v>0.7301715589716683</v>
      </c>
      <c r="J9" t="n">
        <v>0.7601784987394957</v>
      </c>
      <c r="K9" t="n">
        <v>0.7649357756965944</v>
      </c>
      <c r="L9" t="n">
        <v>0.7749874530448718</v>
      </c>
      <c r="M9" t="n">
        <v>0.760467766838488</v>
      </c>
    </row>
    <row r="10">
      <c r="A10" t="n">
        <v>8</v>
      </c>
      <c r="B10" t="n">
        <v>0.6977146597402597</v>
      </c>
      <c r="C10" t="n">
        <v>0.6662515718940937</v>
      </c>
      <c r="D10" t="n">
        <v>0.677685569975186</v>
      </c>
      <c r="E10" t="n">
        <v>0.7659384951807229</v>
      </c>
      <c r="F10" t="n">
        <v>0.7721634095394737</v>
      </c>
      <c r="G10" t="n">
        <v>0.7637764358333333</v>
      </c>
      <c r="H10" t="n">
        <v>0.7537253326424871</v>
      </c>
      <c r="I10" t="n">
        <v>0.7319524056521739</v>
      </c>
      <c r="J10" t="n">
        <v>0.7599360777657267</v>
      </c>
      <c r="K10" t="n">
        <v>0.7641057876404495</v>
      </c>
      <c r="L10" t="n">
        <v>0.7748110832258064</v>
      </c>
      <c r="M10" t="n">
        <v>0.7605354107078039</v>
      </c>
    </row>
    <row r="11">
      <c r="A11" t="n">
        <v>9</v>
      </c>
      <c r="B11" t="n">
        <v>0.6970730584415584</v>
      </c>
      <c r="C11" t="n">
        <v>0.664121587</v>
      </c>
      <c r="D11" t="n">
        <v>0.6806635398305085</v>
      </c>
      <c r="E11" t="n">
        <v>0.7676802392857143</v>
      </c>
      <c r="F11" t="n">
        <v>0.7712286132686084</v>
      </c>
      <c r="G11" t="n">
        <v>0.7607148404232804</v>
      </c>
      <c r="H11" t="n">
        <v>0.7493594639593908</v>
      </c>
      <c r="I11" t="n">
        <v>0.7302422082120581</v>
      </c>
      <c r="J11" t="n">
        <v>0.7593390095777549</v>
      </c>
      <c r="K11" t="n">
        <v>0.7637952091492777</v>
      </c>
      <c r="L11" t="n">
        <v>0.7744742590982286</v>
      </c>
      <c r="M11" t="n">
        <v>0.7604759820921986</v>
      </c>
    </row>
    <row r="12">
      <c r="A12" t="n">
        <v>10</v>
      </c>
      <c r="B12" t="n">
        <v>0.6964968907407407</v>
      </c>
      <c r="C12" t="n">
        <v>0.6623024370873787</v>
      </c>
      <c r="D12" t="n">
        <v>0.6842716237068965</v>
      </c>
      <c r="E12" t="n">
        <v>0.7644965976190476</v>
      </c>
      <c r="F12" t="n">
        <v>0.7709246259776537</v>
      </c>
      <c r="G12" t="n">
        <v>0.759305725383828</v>
      </c>
      <c r="H12" t="n">
        <v>0.7454218337408313</v>
      </c>
      <c r="I12" t="n">
        <v>0.7283897852760737</v>
      </c>
      <c r="J12" t="n">
        <v>0.7583907835455436</v>
      </c>
      <c r="K12" t="n">
        <v>0.7636007451257861</v>
      </c>
      <c r="L12" t="n">
        <v>0.7740330290529696</v>
      </c>
      <c r="M12" t="n">
        <v>0.7595099035714286</v>
      </c>
    </row>
    <row r="13">
      <c r="A13" t="n">
        <v>11</v>
      </c>
      <c r="B13" t="n">
        <v>0.693043909496124</v>
      </c>
      <c r="C13" t="n">
        <v>0.6615350761627907</v>
      </c>
      <c r="D13" t="n">
        <v>0.6860876368869936</v>
      </c>
      <c r="E13" t="n">
        <v>0.7672603513888889</v>
      </c>
      <c r="F13" t="n">
        <v>0.7705144294392523</v>
      </c>
      <c r="G13" t="n">
        <v>0.7587840722560976</v>
      </c>
      <c r="H13" t="n">
        <v>0.7455818795481569</v>
      </c>
      <c r="I13" t="n">
        <v>0.7273884741869919</v>
      </c>
      <c r="J13" t="n">
        <v>0.7578465770204479</v>
      </c>
      <c r="K13" t="n">
        <v>0.7637551261437908</v>
      </c>
      <c r="L13" t="n">
        <v>0.7735807728758169</v>
      </c>
      <c r="M13" t="n">
        <v>0.7589748575488455</v>
      </c>
    </row>
    <row r="14">
      <c r="A14" t="n">
        <v>12</v>
      </c>
      <c r="B14" t="n">
        <v>0.6920817052325582</v>
      </c>
      <c r="C14" t="n">
        <v>0.660071972053232</v>
      </c>
      <c r="D14" t="n">
        <v>0.6864270939334638</v>
      </c>
      <c r="E14" t="n">
        <v>0.7676079285714286</v>
      </c>
      <c r="F14" t="n">
        <v>0.7703326257831326</v>
      </c>
      <c r="G14" t="n">
        <v>0.7582901823045267</v>
      </c>
      <c r="H14" t="n">
        <v>0.7445619059976932</v>
      </c>
      <c r="I14" t="n">
        <v>0.7272565584677418</v>
      </c>
      <c r="J14" t="n">
        <v>0.7574116219488189</v>
      </c>
      <c r="K14" t="n">
        <v>0.7634433982026144</v>
      </c>
      <c r="L14" t="n">
        <v>0.773449482</v>
      </c>
      <c r="M14" t="n">
        <v>0.7580932534883721</v>
      </c>
    </row>
    <row r="15">
      <c r="A15" t="n">
        <v>13</v>
      </c>
      <c r="B15" t="n">
        <v>0.6905807422348484</v>
      </c>
      <c r="C15" t="n">
        <v>0.6571501701851852</v>
      </c>
      <c r="D15" t="n">
        <v>0.6860191505050505</v>
      </c>
      <c r="E15" t="n">
        <v>0.76566058</v>
      </c>
      <c r="F15" t="n">
        <v>0.7705066483240223</v>
      </c>
      <c r="G15" t="n">
        <v>0.7579593656151419</v>
      </c>
      <c r="H15" t="n">
        <v>0.7448014096926714</v>
      </c>
      <c r="I15" t="n">
        <v>0.726252383367347</v>
      </c>
      <c r="J15" t="n">
        <v>0.7574169401197605</v>
      </c>
      <c r="K15" t="n">
        <v>0.7629464447412354</v>
      </c>
      <c r="L15" t="n">
        <v>0.77329035</v>
      </c>
      <c r="M15" t="n">
        <v>0.7576944609880749</v>
      </c>
    </row>
    <row r="16">
      <c r="A16" t="n">
        <v>14</v>
      </c>
      <c r="B16" t="n">
        <v>0.6928692507246377</v>
      </c>
      <c r="C16" t="n">
        <v>0.6561334578842315</v>
      </c>
      <c r="D16" t="n">
        <v>0.6819223915851272</v>
      </c>
      <c r="E16" t="n">
        <v>0.764851803125</v>
      </c>
      <c r="F16" t="n">
        <v>0.770661634006734</v>
      </c>
      <c r="G16" t="n">
        <v>0.7585985791798108</v>
      </c>
      <c r="H16" t="n">
        <v>0.7465814704260652</v>
      </c>
      <c r="I16" t="n">
        <v>0.7260820474489796</v>
      </c>
      <c r="J16" t="n">
        <v>0.757663297430627</v>
      </c>
      <c r="K16" t="n">
        <v>0.7627472844051446</v>
      </c>
      <c r="L16" t="n">
        <v>0.7728716102893891</v>
      </c>
      <c r="M16" t="n">
        <v>0.7567470611111111</v>
      </c>
    </row>
    <row r="17">
      <c r="A17" t="n">
        <v>15</v>
      </c>
      <c r="B17" t="n">
        <v>0.6921347879781421</v>
      </c>
      <c r="C17" t="n">
        <v>0.6583966908704884</v>
      </c>
      <c r="D17" t="n">
        <v>0.6828926685654008</v>
      </c>
      <c r="E17" t="n">
        <v>0.7638228546296296</v>
      </c>
      <c r="F17" t="n">
        <v>0.7712619133540373</v>
      </c>
      <c r="G17" t="n">
        <v>0.7584142566137566</v>
      </c>
      <c r="H17" t="n">
        <v>0.7443799926278241</v>
      </c>
      <c r="I17" t="n">
        <v>0.7263955878914404</v>
      </c>
      <c r="J17" t="n">
        <v>0.7572705910750507</v>
      </c>
      <c r="K17" t="n">
        <v>0.7622954891025641</v>
      </c>
      <c r="L17" t="n">
        <v>0.7731159911717496</v>
      </c>
      <c r="M17" t="n">
        <v>0.7565318463541666</v>
      </c>
    </row>
    <row r="18">
      <c r="A18" t="n">
        <v>16</v>
      </c>
      <c r="B18" t="n">
        <v>0.692192906909091</v>
      </c>
      <c r="C18" t="n">
        <v>0.6594839684210526</v>
      </c>
      <c r="D18" t="n">
        <v>0.6836015257861635</v>
      </c>
      <c r="E18" t="n">
        <v>0.7634347927083334</v>
      </c>
      <c r="F18" t="n">
        <v>0.770583472106825</v>
      </c>
      <c r="G18" t="n">
        <v>0.7573378550739958</v>
      </c>
      <c r="H18" t="n">
        <v>0.7457773185929648</v>
      </c>
      <c r="I18" t="n">
        <v>0.72681261796875</v>
      </c>
      <c r="J18" t="n">
        <v>0.7575464406743941</v>
      </c>
      <c r="K18" t="n">
        <v>0.7619008104575163</v>
      </c>
      <c r="L18" t="n">
        <v>0.7732101611018364</v>
      </c>
      <c r="M18" t="n">
        <v>0.7569479434412266</v>
      </c>
    </row>
    <row r="19">
      <c r="A19" t="n">
        <v>17</v>
      </c>
      <c r="B19" t="n">
        <v>0.6915576797959183</v>
      </c>
      <c r="C19" t="n">
        <v>0.6598399496268657</v>
      </c>
      <c r="D19" t="n">
        <v>0.6829823626746507</v>
      </c>
      <c r="E19" t="n">
        <v>0.7642705779761905</v>
      </c>
      <c r="F19" t="n">
        <v>0.7704638565934067</v>
      </c>
      <c r="G19" t="n">
        <v>0.7589065489154013</v>
      </c>
      <c r="H19" t="n">
        <v>0.7483783456094365</v>
      </c>
      <c r="I19" t="n">
        <v>0.7280525560517039</v>
      </c>
      <c r="J19" t="n">
        <v>0.7580355393835617</v>
      </c>
      <c r="K19" t="n">
        <v>0.7623686224299066</v>
      </c>
      <c r="L19" t="n">
        <v>0.7736036268707482</v>
      </c>
      <c r="M19" t="n">
        <v>0.7589310413043479</v>
      </c>
    </row>
    <row r="20">
      <c r="A20" t="n">
        <v>18</v>
      </c>
      <c r="B20" t="n">
        <v>0.6925096089613035</v>
      </c>
      <c r="C20" t="n">
        <v>0.65960048</v>
      </c>
      <c r="D20" t="n">
        <v>0.6803820212184873</v>
      </c>
      <c r="E20" t="n">
        <v>0.7646233315476191</v>
      </c>
      <c r="F20" t="n">
        <v>0.7706705929878049</v>
      </c>
      <c r="G20" t="n">
        <v>0.7621417611244018</v>
      </c>
      <c r="H20" t="n">
        <v>0.7521654145862553</v>
      </c>
      <c r="I20" t="n">
        <v>0.7287797502325581</v>
      </c>
      <c r="J20" t="n">
        <v>0.7588148657615112</v>
      </c>
      <c r="K20" t="n">
        <v>0.7624419303459119</v>
      </c>
      <c r="L20" t="n">
        <v>0.7737740822222222</v>
      </c>
      <c r="M20" t="n">
        <v>0.7590879206896551</v>
      </c>
    </row>
    <row r="21">
      <c r="A21" t="n">
        <v>19</v>
      </c>
      <c r="B21" t="n">
        <v>0.6921017991769548</v>
      </c>
      <c r="C21" t="n">
        <v>0.6599593151785714</v>
      </c>
      <c r="D21" t="n">
        <v>0.6768032830952381</v>
      </c>
      <c r="E21" t="n">
        <v>0.764514320886076</v>
      </c>
      <c r="F21" t="n">
        <v>0.770924628668942</v>
      </c>
      <c r="G21" t="n">
        <v>0.7614847512223516</v>
      </c>
      <c r="H21" t="n">
        <v>0.7528633586834733</v>
      </c>
      <c r="I21" t="n">
        <v>0.7290365220023283</v>
      </c>
      <c r="J21" t="n">
        <v>0.7587607158940397</v>
      </c>
      <c r="K21" t="n">
        <v>0.7626445111987382</v>
      </c>
      <c r="L21" t="n">
        <v>0.7740977735945486</v>
      </c>
      <c r="M21" t="n">
        <v>0.7590333364640883</v>
      </c>
    </row>
    <row r="22">
      <c r="A22" t="n">
        <v>20</v>
      </c>
      <c r="B22" t="n">
        <v>0.6930402370672097</v>
      </c>
      <c r="C22" t="n">
        <v>0.6602201485568761</v>
      </c>
      <c r="D22" t="n">
        <v>0.6846420918478261</v>
      </c>
      <c r="E22" t="n">
        <v>0.7649395333333333</v>
      </c>
      <c r="F22" t="n">
        <v>0.7704820628205129</v>
      </c>
      <c r="G22" t="n">
        <v>0.7588178752057613</v>
      </c>
      <c r="H22" t="n">
        <v>0.7440510904817861</v>
      </c>
      <c r="I22" t="n">
        <v>0.7268779712777191</v>
      </c>
      <c r="J22" t="n">
        <v>0.7578357444444445</v>
      </c>
      <c r="K22" t="n">
        <v>0.7633767445987655</v>
      </c>
      <c r="L22" t="n">
        <v>0.774327886904762</v>
      </c>
      <c r="M22" t="n">
        <v>0.7596700429347827</v>
      </c>
    </row>
    <row r="23">
      <c r="A23" t="n">
        <v>21</v>
      </c>
      <c r="B23" t="n">
        <v>0.6934570508130081</v>
      </c>
      <c r="C23" t="n">
        <v>0.6604201833333333</v>
      </c>
      <c r="D23" t="n">
        <v>0.6848261494565218</v>
      </c>
      <c r="E23" t="n">
        <v>0.7651555101796407</v>
      </c>
      <c r="F23" t="n">
        <v>0.7706021833333333</v>
      </c>
      <c r="G23" t="n">
        <v>0.7590343453141092</v>
      </c>
      <c r="H23" t="n">
        <v>0.7443177988249118</v>
      </c>
      <c r="I23" t="n">
        <v>0.7271988355860612</v>
      </c>
      <c r="J23" t="n">
        <v>0.7580711505976095</v>
      </c>
      <c r="K23" t="n">
        <v>0.7636655833333333</v>
      </c>
      <c r="L23" t="n">
        <v>0.7744719800681431</v>
      </c>
      <c r="M23" t="n">
        <v>0.7599919867753623</v>
      </c>
    </row>
    <row r="24">
      <c r="A24" t="n">
        <v>22</v>
      </c>
      <c r="B24" t="n">
        <v>0.6936179351626016</v>
      </c>
      <c r="C24" t="n">
        <v>0.6604787543441227</v>
      </c>
      <c r="D24" t="n">
        <v>0.6850725393115943</v>
      </c>
      <c r="E24" t="n">
        <v>0.7655698976190476</v>
      </c>
      <c r="F24" t="n">
        <v>0.7708209852564103</v>
      </c>
      <c r="G24" t="n">
        <v>0.7593199659114315</v>
      </c>
      <c r="H24" t="n">
        <v>0.7444570327464789</v>
      </c>
      <c r="I24" t="n">
        <v>0.7273775165611814</v>
      </c>
      <c r="J24" t="n">
        <v>0.7582593471698112</v>
      </c>
      <c r="K24" t="n">
        <v>0.7639718302469136</v>
      </c>
      <c r="L24" t="n">
        <v>0.7747368231686541</v>
      </c>
      <c r="M24" t="n">
        <v>0.7600921405797102</v>
      </c>
    </row>
    <row r="25">
      <c r="A25" t="n">
        <v>23</v>
      </c>
      <c r="B25" t="n">
        <v>0.6938863409368635</v>
      </c>
      <c r="C25" t="n">
        <v>0.6612768578498294</v>
      </c>
      <c r="D25" t="n">
        <v>0.685185086231884</v>
      </c>
      <c r="E25" t="n">
        <v>0.7666537874251497</v>
      </c>
      <c r="F25" t="n">
        <v>0.7713016002136752</v>
      </c>
      <c r="G25" t="n">
        <v>0.7596057234567901</v>
      </c>
      <c r="H25" t="n">
        <v>0.7447500086854461</v>
      </c>
      <c r="I25" t="n">
        <v>0.7275787724683545</v>
      </c>
      <c r="J25" t="n">
        <v>0.7584387546719682</v>
      </c>
      <c r="K25" t="n">
        <v>0.7640595868217055</v>
      </c>
      <c r="L25" t="n">
        <v>0.774974325170068</v>
      </c>
      <c r="M25" t="n">
        <v>0.7601518586206897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2024-12-05T04:27:00Z</dcterms:created>
  <dcterms:modified xmlns:dcterms="http://purl.org/dc/terms/" xmlns:xsi="http://www.w3.org/2001/XMLSchema-instance" xsi:type="dcterms:W3CDTF">2024-12-05T04:27:00Z</dcterms:modified>
</cp:coreProperties>
</file>