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38.25</v>
      </c>
      <c r="C2" t="n">
        <v>38.20879120879121</v>
      </c>
      <c r="D2" t="n">
        <v>40.20779220779221</v>
      </c>
      <c r="E2" t="n">
        <v>41.53048780487805</v>
      </c>
      <c r="F2" t="n">
        <v>42.15</v>
      </c>
      <c r="G2" t="n">
        <v>40.74260355029586</v>
      </c>
      <c r="H2" t="n">
        <v>38.75284090909091</v>
      </c>
      <c r="I2" t="n">
        <v>37.91944444444444</v>
      </c>
      <c r="J2" t="n">
        <v>38.65680473372781</v>
      </c>
      <c r="K2" t="n">
        <v>41.04733727810651</v>
      </c>
      <c r="L2" t="n">
        <v>42.51456310679612</v>
      </c>
      <c r="M2" t="n">
        <v>41.76760563380282</v>
      </c>
    </row>
    <row r="3">
      <c r="A3" t="n">
        <v>1</v>
      </c>
      <c r="B3" t="n">
        <v>38.26888217522659</v>
      </c>
      <c r="C3" t="n">
        <v>38.15547703180212</v>
      </c>
      <c r="D3" t="n">
        <v>40.21943573667711</v>
      </c>
      <c r="E3" t="n">
        <v>41.55362318840579</v>
      </c>
      <c r="F3" t="n">
        <v>42.06539509536785</v>
      </c>
      <c r="G3" t="n">
        <v>40.60404624277457</v>
      </c>
      <c r="H3" t="n">
        <v>38.69337016574585</v>
      </c>
      <c r="I3" t="n">
        <v>37.88172043010753</v>
      </c>
      <c r="J3" t="n">
        <v>38.47107438016529</v>
      </c>
      <c r="K3" t="n">
        <v>40.98076923076923</v>
      </c>
      <c r="L3" t="n">
        <v>42.34146341463415</v>
      </c>
      <c r="M3" t="n">
        <v>41.53311258278146</v>
      </c>
    </row>
    <row r="4">
      <c r="A4" t="n">
        <v>2</v>
      </c>
      <c r="B4" t="n">
        <v>38.24382716049383</v>
      </c>
      <c r="C4" t="n">
        <v>38.21631205673759</v>
      </c>
      <c r="D4" t="n">
        <v>40.38557993730407</v>
      </c>
      <c r="E4" t="n">
        <v>41.60410557184751</v>
      </c>
      <c r="F4" t="n">
        <v>42.1767955801105</v>
      </c>
      <c r="G4" t="n">
        <v>40.7072463768116</v>
      </c>
      <c r="H4" t="n">
        <v>38.77624309392265</v>
      </c>
      <c r="I4" t="n">
        <v>37.91304347826087</v>
      </c>
      <c r="J4" t="n">
        <v>38.4804469273743</v>
      </c>
      <c r="K4" t="n">
        <v>41.15068493150685</v>
      </c>
      <c r="L4" t="n">
        <v>42.41566265060241</v>
      </c>
      <c r="M4" t="n">
        <v>41.68581081081081</v>
      </c>
    </row>
    <row r="5">
      <c r="A5" t="n">
        <v>3</v>
      </c>
      <c r="B5" t="n">
        <v>38.31578947368421</v>
      </c>
      <c r="C5" t="n">
        <v>38.3</v>
      </c>
      <c r="D5" t="n">
        <v>40.50322580645161</v>
      </c>
      <c r="E5" t="n">
        <v>41.56047197640118</v>
      </c>
      <c r="F5" t="n">
        <v>42.20113314447592</v>
      </c>
      <c r="G5" t="n">
        <v>40.67941176470588</v>
      </c>
      <c r="H5" t="n">
        <v>38.91596638655462</v>
      </c>
      <c r="I5" t="n">
        <v>38</v>
      </c>
      <c r="J5" t="n">
        <v>38.57821229050279</v>
      </c>
      <c r="K5" t="n">
        <v>41.17174515235457</v>
      </c>
      <c r="L5" t="n">
        <v>42.27439024390244</v>
      </c>
      <c r="M5" t="n">
        <v>41.61643835616438</v>
      </c>
    </row>
    <row r="6">
      <c r="A6" t="n">
        <v>4</v>
      </c>
      <c r="B6" t="n">
        <v>38.28888888888889</v>
      </c>
      <c r="C6" t="n">
        <v>38.35401459854015</v>
      </c>
      <c r="D6" t="n">
        <v>40.55813953488372</v>
      </c>
      <c r="E6" t="n">
        <v>41.51702786377709</v>
      </c>
      <c r="F6" t="n">
        <v>42.26878612716763</v>
      </c>
      <c r="G6" t="n">
        <v>40.60479041916167</v>
      </c>
      <c r="H6" t="n">
        <v>38.93854748603352</v>
      </c>
      <c r="I6" t="n">
        <v>38.07567567567568</v>
      </c>
      <c r="J6" t="n">
        <v>38.63202247191011</v>
      </c>
      <c r="K6" t="n">
        <v>41.23415977961432</v>
      </c>
      <c r="L6" t="n">
        <v>42.3595166163142</v>
      </c>
      <c r="M6" t="n">
        <v>41.57093425605537</v>
      </c>
    </row>
    <row r="7">
      <c r="A7" t="n">
        <v>5</v>
      </c>
      <c r="B7" t="n">
        <v>38.55555555555556</v>
      </c>
      <c r="C7" t="n">
        <v>38.94857142857143</v>
      </c>
      <c r="D7" t="n">
        <v>40.68446601941748</v>
      </c>
      <c r="E7" t="n">
        <v>41.22268907563025</v>
      </c>
      <c r="F7" t="n">
        <v>41.95102040816327</v>
      </c>
      <c r="G7" t="n">
        <v>40.38260869565217</v>
      </c>
      <c r="H7" t="n">
        <v>38.85344827586207</v>
      </c>
      <c r="I7" t="n">
        <v>38.26748971193415</v>
      </c>
      <c r="J7" t="n">
        <v>38.55156950672646</v>
      </c>
      <c r="K7" t="n">
        <v>40.64393939393939</v>
      </c>
      <c r="L7" t="n">
        <v>41.48387096774194</v>
      </c>
      <c r="M7" t="n">
        <v>40.96135265700483</v>
      </c>
    </row>
    <row r="8">
      <c r="A8" t="n">
        <v>6</v>
      </c>
      <c r="B8" t="n">
        <v>37.62637362637363</v>
      </c>
      <c r="C8" t="n">
        <v>37.17123287671233</v>
      </c>
      <c r="D8" t="n">
        <v>38.43589743589744</v>
      </c>
      <c r="E8" t="n">
        <v>39.54583333333333</v>
      </c>
      <c r="F8" t="n">
        <v>39.98360655737705</v>
      </c>
      <c r="G8" t="n">
        <v>38.7803738317757</v>
      </c>
      <c r="H8" t="n">
        <v>37.26943005181347</v>
      </c>
      <c r="I8" t="n">
        <v>36.82051282051282</v>
      </c>
      <c r="J8" t="n">
        <v>37.01463414634146</v>
      </c>
      <c r="K8" t="n">
        <v>39.29387755102041</v>
      </c>
      <c r="L8" t="n">
        <v>39.55384615384615</v>
      </c>
      <c r="M8" t="n">
        <v>39.64878048780488</v>
      </c>
    </row>
    <row r="9">
      <c r="A9" t="n">
        <v>7</v>
      </c>
      <c r="B9" t="n">
        <v>36.32280701754386</v>
      </c>
      <c r="C9" t="n">
        <v>36.3508064516129</v>
      </c>
      <c r="D9" t="n">
        <v>37.79530201342282</v>
      </c>
      <c r="E9" t="n">
        <v>38.65045592705167</v>
      </c>
      <c r="F9" t="n">
        <v>38.99441340782123</v>
      </c>
      <c r="G9" t="n">
        <v>37.87537091988131</v>
      </c>
      <c r="H9" t="n">
        <v>36.25625</v>
      </c>
      <c r="I9" t="n">
        <v>35.596875</v>
      </c>
      <c r="J9" t="n">
        <v>36.14332247557003</v>
      </c>
      <c r="K9" t="n">
        <v>38.07038123167155</v>
      </c>
      <c r="L9" t="n">
        <v>38.96261682242991</v>
      </c>
      <c r="M9" t="n">
        <v>38.5993031358885</v>
      </c>
    </row>
    <row r="10">
      <c r="A10" t="n">
        <v>8</v>
      </c>
      <c r="B10" t="n">
        <v>36.45486111111111</v>
      </c>
      <c r="C10" t="n">
        <v>36.39920948616601</v>
      </c>
      <c r="D10" t="n">
        <v>37.70454545454545</v>
      </c>
      <c r="E10" t="n">
        <v>38.65465465465466</v>
      </c>
      <c r="F10" t="n">
        <v>38.97486033519553</v>
      </c>
      <c r="G10" t="n">
        <v>37.93333333333333</v>
      </c>
      <c r="H10" t="n">
        <v>36.2483870967742</v>
      </c>
      <c r="I10" t="n">
        <v>35.44230769230769</v>
      </c>
      <c r="J10" t="n">
        <v>36.07236842105263</v>
      </c>
      <c r="K10" t="n">
        <v>37.87692307692308</v>
      </c>
      <c r="L10" t="n">
        <v>39.04361370716511</v>
      </c>
      <c r="M10" t="n">
        <v>38.69152542372881</v>
      </c>
    </row>
    <row r="11">
      <c r="A11" t="n">
        <v>9</v>
      </c>
      <c r="B11" t="n">
        <v>36.40350877192982</v>
      </c>
      <c r="C11" t="n">
        <v>36.42040816326531</v>
      </c>
      <c r="D11" t="n">
        <v>37.75919732441471</v>
      </c>
      <c r="E11" t="n">
        <v>38.65337423312884</v>
      </c>
      <c r="F11" t="n">
        <v>38.93854748603352</v>
      </c>
      <c r="G11" t="n">
        <v>37.92559523809524</v>
      </c>
      <c r="H11" t="n">
        <v>36.2948717948718</v>
      </c>
      <c r="I11" t="n">
        <v>35.55345911949686</v>
      </c>
      <c r="J11" t="n">
        <v>36.06818181818182</v>
      </c>
      <c r="K11" t="n">
        <v>37.97626112759644</v>
      </c>
      <c r="L11" t="n">
        <v>39.06230529595015</v>
      </c>
      <c r="M11" t="n">
        <v>38.56610169491525</v>
      </c>
    </row>
    <row r="12">
      <c r="A12" t="n">
        <v>10</v>
      </c>
      <c r="B12" t="n">
        <v>36.40138408304498</v>
      </c>
      <c r="C12" t="n">
        <v>36.63900414937759</v>
      </c>
      <c r="D12" t="n">
        <v>37.76190476190476</v>
      </c>
      <c r="E12" t="n">
        <v>38.55128205128205</v>
      </c>
      <c r="F12" t="n">
        <v>38.95454545454545</v>
      </c>
      <c r="G12" t="n">
        <v>38.01497005988024</v>
      </c>
      <c r="H12" t="n">
        <v>36.37820512820513</v>
      </c>
      <c r="I12" t="n">
        <v>35.51572327044025</v>
      </c>
      <c r="J12" t="n">
        <v>36.15737704918033</v>
      </c>
      <c r="K12" t="n">
        <v>37.96764705882353</v>
      </c>
      <c r="L12" t="n">
        <v>38.92380952380952</v>
      </c>
      <c r="M12" t="n">
        <v>38.60839160839161</v>
      </c>
    </row>
    <row r="13">
      <c r="A13" t="n">
        <v>11</v>
      </c>
      <c r="B13" t="n">
        <v>36.42446043165467</v>
      </c>
      <c r="C13" t="n">
        <v>36.58091286307054</v>
      </c>
      <c r="D13" t="n">
        <v>37.86713286713287</v>
      </c>
      <c r="E13" t="n">
        <v>38.57371794871795</v>
      </c>
      <c r="F13" t="n">
        <v>38.8141592920354</v>
      </c>
      <c r="G13" t="n">
        <v>38</v>
      </c>
      <c r="H13" t="n">
        <v>36.4448051948052</v>
      </c>
      <c r="I13" t="n">
        <v>35.53548387096775</v>
      </c>
      <c r="J13" t="n">
        <v>36.26480836236934</v>
      </c>
      <c r="K13" t="n">
        <v>37.88392857142857</v>
      </c>
      <c r="L13" t="n">
        <v>38.88157894736842</v>
      </c>
      <c r="M13" t="n">
        <v>38.49824561403508</v>
      </c>
    </row>
    <row r="14">
      <c r="A14" t="n">
        <v>12</v>
      </c>
      <c r="B14" t="n">
        <v>36.36466165413534</v>
      </c>
      <c r="C14" t="n">
        <v>36.62173913043478</v>
      </c>
      <c r="D14" t="n">
        <v>37.77931034482759</v>
      </c>
      <c r="E14" t="n">
        <v>38.496875</v>
      </c>
      <c r="F14" t="n">
        <v>38.80057803468208</v>
      </c>
      <c r="G14" t="n">
        <v>37.88050314465409</v>
      </c>
      <c r="H14" t="n">
        <v>36.39730639730639</v>
      </c>
      <c r="I14" t="n">
        <v>35.50328947368421</v>
      </c>
      <c r="J14" t="n">
        <v>36.0551724137931</v>
      </c>
      <c r="K14" t="n">
        <v>37.91238670694864</v>
      </c>
      <c r="L14" t="n">
        <v>38.83223684210526</v>
      </c>
      <c r="M14" t="n">
        <v>38.44964028776978</v>
      </c>
    </row>
    <row r="15">
      <c r="A15" t="n">
        <v>13</v>
      </c>
      <c r="B15" t="n">
        <v>36.34615384615385</v>
      </c>
      <c r="C15" t="n">
        <v>36.74439461883408</v>
      </c>
      <c r="D15" t="n">
        <v>37.67595818815331</v>
      </c>
      <c r="E15" t="n">
        <v>38.46229508196721</v>
      </c>
      <c r="F15" t="n">
        <v>38.72727272727273</v>
      </c>
      <c r="G15" t="n">
        <v>37.82747603833866</v>
      </c>
      <c r="H15" t="n">
        <v>36.38851351351352</v>
      </c>
      <c r="I15" t="n">
        <v>35.60655737704918</v>
      </c>
      <c r="J15" t="n">
        <v>36.10211267605634</v>
      </c>
      <c r="K15" t="n">
        <v>37.73520249221184</v>
      </c>
      <c r="L15" t="n">
        <v>38.73397435897436</v>
      </c>
      <c r="M15" t="n">
        <v>38.27547169811321</v>
      </c>
    </row>
    <row r="16">
      <c r="A16" t="n">
        <v>14</v>
      </c>
      <c r="B16" t="n">
        <v>36.4</v>
      </c>
      <c r="C16" t="n">
        <v>36.82511210762332</v>
      </c>
      <c r="D16" t="n">
        <v>37.73835125448029</v>
      </c>
      <c r="E16" t="n">
        <v>38.58552631578947</v>
      </c>
      <c r="F16" t="n">
        <v>38.79705882352941</v>
      </c>
      <c r="G16" t="n">
        <v>37.95625</v>
      </c>
      <c r="H16" t="n">
        <v>36.46575342465754</v>
      </c>
      <c r="I16" t="n">
        <v>35.45608108108108</v>
      </c>
      <c r="J16" t="n">
        <v>36.28719723183391</v>
      </c>
      <c r="K16" t="n">
        <v>37.75079872204473</v>
      </c>
      <c r="L16" t="n">
        <v>38.66</v>
      </c>
      <c r="M16" t="n">
        <v>38.309963099631</v>
      </c>
    </row>
    <row r="17">
      <c r="A17" t="n">
        <v>15</v>
      </c>
      <c r="B17" t="n">
        <v>36.31496062992126</v>
      </c>
      <c r="C17" t="n">
        <v>36.9041095890411</v>
      </c>
      <c r="D17" t="n">
        <v>37.84090909090909</v>
      </c>
      <c r="E17" t="n">
        <v>38.66323024054983</v>
      </c>
      <c r="F17" t="n">
        <v>38.85757575757576</v>
      </c>
      <c r="G17" t="n">
        <v>37.93046357615894</v>
      </c>
      <c r="H17" t="n">
        <v>36.34420289855073</v>
      </c>
      <c r="I17" t="n">
        <v>35.82758620689656</v>
      </c>
      <c r="J17" t="n">
        <v>36.41635687732342</v>
      </c>
      <c r="K17" t="n">
        <v>37.73717948717949</v>
      </c>
      <c r="L17" t="n">
        <v>38.97231833910035</v>
      </c>
      <c r="M17" t="n">
        <v>38.41732283464567</v>
      </c>
    </row>
    <row r="18">
      <c r="A18" t="n">
        <v>16</v>
      </c>
      <c r="B18" t="n">
        <v>36.96517412935324</v>
      </c>
      <c r="C18" t="n">
        <v>37.33149171270718</v>
      </c>
      <c r="D18" t="n">
        <v>38.02714932126697</v>
      </c>
      <c r="E18" t="n">
        <v>38.9875</v>
      </c>
      <c r="F18" t="n">
        <v>39.15714285714286</v>
      </c>
      <c r="G18" t="n">
        <v>38.42687747035573</v>
      </c>
      <c r="H18" t="n">
        <v>36.87037037037037</v>
      </c>
      <c r="I18" t="n">
        <v>36.40366972477064</v>
      </c>
      <c r="J18" t="n">
        <v>37.10176991150443</v>
      </c>
      <c r="K18" t="n">
        <v>38.46323529411764</v>
      </c>
      <c r="L18" t="n">
        <v>39.26923076923077</v>
      </c>
      <c r="M18" t="n">
        <v>38.96634615384615</v>
      </c>
    </row>
    <row r="19">
      <c r="A19" t="n">
        <v>17</v>
      </c>
      <c r="B19" t="n">
        <v>37.11891891891892</v>
      </c>
      <c r="C19" t="n">
        <v>37.29775280898876</v>
      </c>
      <c r="D19" t="n">
        <v>38.31279620853081</v>
      </c>
      <c r="E19" t="n">
        <v>39.20247933884298</v>
      </c>
      <c r="F19" t="n">
        <v>39.18411552346571</v>
      </c>
      <c r="G19" t="n">
        <v>38.56223175965665</v>
      </c>
      <c r="H19" t="n">
        <v>37.07772020725388</v>
      </c>
      <c r="I19" t="n">
        <v>36.69035532994924</v>
      </c>
      <c r="J19" t="n">
        <v>37.18518518518518</v>
      </c>
      <c r="K19" t="n">
        <v>38.44787644787645</v>
      </c>
      <c r="L19" t="n">
        <v>39.37022900763359</v>
      </c>
      <c r="M19" t="n">
        <v>39.21951219512195</v>
      </c>
    </row>
    <row r="20">
      <c r="A20" t="n">
        <v>18</v>
      </c>
      <c r="B20" t="n">
        <v>37.21827411167513</v>
      </c>
      <c r="C20" t="n">
        <v>37.17112299465241</v>
      </c>
      <c r="D20" t="n">
        <v>38.33628318584071</v>
      </c>
      <c r="E20" t="n">
        <v>39.17857142857143</v>
      </c>
      <c r="F20" t="n">
        <v>39.18545454545455</v>
      </c>
      <c r="G20" t="n">
        <v>38.5327868852459</v>
      </c>
      <c r="H20" t="n">
        <v>36.88095238095238</v>
      </c>
      <c r="I20" t="n">
        <v>36.56650246305419</v>
      </c>
      <c r="J20" t="n">
        <v>36.99553571428572</v>
      </c>
      <c r="K20" t="n">
        <v>38.41573033707865</v>
      </c>
      <c r="L20" t="n">
        <v>39.31800766283525</v>
      </c>
      <c r="M20" t="n">
        <v>39.2073732718894</v>
      </c>
    </row>
    <row r="21">
      <c r="A21" t="n">
        <v>19</v>
      </c>
      <c r="B21" t="n">
        <v>37.26701570680628</v>
      </c>
      <c r="C21" t="n">
        <v>37.1812865497076</v>
      </c>
      <c r="D21" t="n">
        <v>38.44600938967136</v>
      </c>
      <c r="E21" t="n">
        <v>39.41666666666666</v>
      </c>
      <c r="F21" t="n">
        <v>39.24150943396226</v>
      </c>
      <c r="G21" t="n">
        <v>38.46120689655172</v>
      </c>
      <c r="H21" t="n">
        <v>36.99014778325123</v>
      </c>
      <c r="I21" t="n">
        <v>36.78061224489796</v>
      </c>
      <c r="J21" t="n">
        <v>37.09268292682927</v>
      </c>
      <c r="K21" t="n">
        <v>38.58264462809917</v>
      </c>
      <c r="L21" t="n">
        <v>39.53526970954357</v>
      </c>
      <c r="M21" t="n">
        <v>39.355</v>
      </c>
    </row>
    <row r="22">
      <c r="A22" t="n">
        <v>20</v>
      </c>
      <c r="B22" t="n">
        <v>36.10963455149502</v>
      </c>
      <c r="C22" t="n">
        <v>36.18145161290322</v>
      </c>
      <c r="D22" t="n">
        <v>37.55254237288135</v>
      </c>
      <c r="E22" t="n">
        <v>38.56481481481482</v>
      </c>
      <c r="F22" t="n">
        <v>38.69230769230769</v>
      </c>
      <c r="G22" t="n">
        <v>37.72</v>
      </c>
      <c r="H22" t="n">
        <v>35.85416666666666</v>
      </c>
      <c r="I22" t="n">
        <v>35.19578313253012</v>
      </c>
      <c r="J22" t="n">
        <v>35.93790849673203</v>
      </c>
      <c r="K22" t="n">
        <v>38.00980392156863</v>
      </c>
      <c r="L22" t="n">
        <v>38.83916083916084</v>
      </c>
      <c r="M22" t="n">
        <v>38.42086330935252</v>
      </c>
    </row>
    <row r="23">
      <c r="A23" t="n">
        <v>21</v>
      </c>
      <c r="B23" t="n">
        <v>36.02702702702702</v>
      </c>
      <c r="C23" t="n">
        <v>36.01149425287356</v>
      </c>
      <c r="D23" t="n">
        <v>37.34304207119741</v>
      </c>
      <c r="E23" t="n">
        <v>38.37352941176471</v>
      </c>
      <c r="F23" t="n">
        <v>38.6510989010989</v>
      </c>
      <c r="G23" t="n">
        <v>37.55616438356164</v>
      </c>
      <c r="H23" t="n">
        <v>35.74301675977654</v>
      </c>
      <c r="I23" t="n">
        <v>35.12215909090909</v>
      </c>
      <c r="J23" t="n">
        <v>35.55882352941177</v>
      </c>
      <c r="K23" t="n">
        <v>37.75522388059701</v>
      </c>
      <c r="L23" t="n">
        <v>38.69736842105263</v>
      </c>
      <c r="M23" t="n">
        <v>38.24567474048443</v>
      </c>
    </row>
    <row r="24">
      <c r="A24" t="n">
        <v>22</v>
      </c>
      <c r="B24" t="n">
        <v>36.68965517241379</v>
      </c>
      <c r="C24" t="n">
        <v>36.51957295373666</v>
      </c>
      <c r="D24" t="n">
        <v>38.24358974358974</v>
      </c>
      <c r="E24" t="n">
        <v>39.20783132530121</v>
      </c>
      <c r="F24" t="n">
        <v>39.59317585301837</v>
      </c>
      <c r="G24" t="n">
        <v>38.36486486486486</v>
      </c>
      <c r="H24" t="n">
        <v>36.36043360433604</v>
      </c>
      <c r="I24" t="n">
        <v>35.52876712328767</v>
      </c>
      <c r="J24" t="n">
        <v>36.22413793103448</v>
      </c>
      <c r="K24" t="n">
        <v>38.60117302052786</v>
      </c>
      <c r="L24" t="n">
        <v>39.6867088607595</v>
      </c>
      <c r="M24" t="n">
        <v>39.18688524590164</v>
      </c>
    </row>
    <row r="25">
      <c r="A25" t="n">
        <v>23</v>
      </c>
      <c r="B25" t="n">
        <v>38.05810397553517</v>
      </c>
      <c r="C25" t="n">
        <v>38.16083916083916</v>
      </c>
      <c r="D25" t="n">
        <v>40.18429003021148</v>
      </c>
      <c r="E25" t="n">
        <v>41.37535816618911</v>
      </c>
      <c r="F25" t="n">
        <v>41.94736842105263</v>
      </c>
      <c r="G25" t="n">
        <v>40.39118457300275</v>
      </c>
      <c r="H25" t="n">
        <v>38.3099730458221</v>
      </c>
      <c r="I25" t="n">
        <v>37.66485013623979</v>
      </c>
      <c r="J25" t="n">
        <v>38.25770308123249</v>
      </c>
      <c r="K25" t="n">
        <v>40.8385269121813</v>
      </c>
      <c r="L25" t="n">
        <v>41.73939393939394</v>
      </c>
      <c r="M25" t="n">
        <v>41.22044728434505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2024-12-05T04:27:00Z</dcterms:created>
  <dcterms:modified xmlns:dcterms="http://purl.org/dc/terms/" xmlns:xsi="http://www.w3.org/2001/XMLSchema-instance" xsi:type="dcterms:W3CDTF">2024-12-05T04:27:00Z</dcterms:modified>
</cp:coreProperties>
</file>