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23.75</v>
      </c>
      <c r="C2" t="n">
        <v>24.46987951807229</v>
      </c>
      <c r="D2" t="n">
        <v>26.43396226415094</v>
      </c>
      <c r="E2" t="n">
        <v>28.5793991416309</v>
      </c>
      <c r="F2" t="n">
        <v>27.6524064171123</v>
      </c>
      <c r="G2" t="n">
        <v>26.82051282051282</v>
      </c>
      <c r="H2" t="n">
        <v>25.49425287356322</v>
      </c>
      <c r="I2" t="n">
        <v>23.31764705882353</v>
      </c>
      <c r="J2" t="n">
        <v>22.9261744966443</v>
      </c>
      <c r="K2" t="n">
        <v>27.34920634920635</v>
      </c>
      <c r="L2" t="n">
        <v>29.26724137931035</v>
      </c>
      <c r="M2" t="n">
        <v>27.08152173913043</v>
      </c>
    </row>
    <row r="3">
      <c r="A3" t="n">
        <v>1</v>
      </c>
      <c r="B3" t="n">
        <v>21.71044776119403</v>
      </c>
      <c r="C3" t="n">
        <v>21.92559523809524</v>
      </c>
      <c r="D3" t="n">
        <v>24.82777777777778</v>
      </c>
      <c r="E3" t="n">
        <v>26.74022346368715</v>
      </c>
      <c r="F3" t="n">
        <v>26.30211480362538</v>
      </c>
      <c r="G3" t="n">
        <v>25.56676557863501</v>
      </c>
      <c r="H3" t="n">
        <v>24.32590529247911</v>
      </c>
      <c r="I3" t="n">
        <v>21.65040650406504</v>
      </c>
      <c r="J3" t="n">
        <v>21.13636363636364</v>
      </c>
      <c r="K3" t="n">
        <v>25.486646884273</v>
      </c>
      <c r="L3" t="n">
        <v>28.20125786163522</v>
      </c>
      <c r="M3" t="n">
        <v>25.41590214067278</v>
      </c>
    </row>
    <row r="4">
      <c r="A4" t="n">
        <v>2</v>
      </c>
      <c r="B4" t="n">
        <v>21.66863905325444</v>
      </c>
      <c r="C4" t="n">
        <v>21.83185840707965</v>
      </c>
      <c r="D4" t="n">
        <v>24.78296703296703</v>
      </c>
      <c r="E4" t="n">
        <v>26.67048710601719</v>
      </c>
      <c r="F4" t="n">
        <v>26.38260869565217</v>
      </c>
      <c r="G4" t="n">
        <v>25.67836257309942</v>
      </c>
      <c r="H4" t="n">
        <v>24.32872928176796</v>
      </c>
      <c r="I4" t="n">
        <v>21.71506849315069</v>
      </c>
      <c r="J4" t="n">
        <v>21.24776119402985</v>
      </c>
      <c r="K4" t="n">
        <v>25.44477611940298</v>
      </c>
      <c r="L4" t="n">
        <v>28.25465838509317</v>
      </c>
      <c r="M4" t="n">
        <v>25.38837920489297</v>
      </c>
    </row>
    <row r="5">
      <c r="A5" t="n">
        <v>3</v>
      </c>
      <c r="B5" t="n">
        <v>21.80966767371601</v>
      </c>
      <c r="C5" t="n">
        <v>21.78592375366569</v>
      </c>
      <c r="D5" t="n">
        <v>24.732782369146</v>
      </c>
      <c r="E5" t="n">
        <v>26.57865168539326</v>
      </c>
      <c r="F5" t="n">
        <v>26.36521739130435</v>
      </c>
      <c r="G5" t="n">
        <v>25.55393586005831</v>
      </c>
      <c r="H5" t="n">
        <v>24.39837398373984</v>
      </c>
      <c r="I5" t="n">
        <v>21.82880434782609</v>
      </c>
      <c r="J5" t="n">
        <v>21.18518518518519</v>
      </c>
      <c r="K5" t="n">
        <v>25.44011976047904</v>
      </c>
      <c r="L5" t="n">
        <v>28.178125</v>
      </c>
      <c r="M5" t="n">
        <v>25.29192546583851</v>
      </c>
    </row>
    <row r="6">
      <c r="A6" t="n">
        <v>4</v>
      </c>
      <c r="B6" t="n">
        <v>21.8179012345679</v>
      </c>
      <c r="C6" t="n">
        <v>21.63444108761329</v>
      </c>
      <c r="D6" t="n">
        <v>24.73315363881402</v>
      </c>
      <c r="E6" t="n">
        <v>26.61714285714286</v>
      </c>
      <c r="F6" t="n">
        <v>26.36549707602339</v>
      </c>
      <c r="G6" t="n">
        <v>25.6301775147929</v>
      </c>
      <c r="H6" t="n">
        <v>24.32249322493225</v>
      </c>
      <c r="I6" t="n">
        <v>21.87165775401069</v>
      </c>
      <c r="J6" t="n">
        <v>21.25671641791045</v>
      </c>
      <c r="K6" t="n">
        <v>25.46064139941691</v>
      </c>
      <c r="L6" t="n">
        <v>27.87619047619048</v>
      </c>
      <c r="M6" t="n">
        <v>25.41975308641975</v>
      </c>
    </row>
    <row r="7">
      <c r="A7" t="n">
        <v>5</v>
      </c>
      <c r="B7" t="n">
        <v>23.40816326530612</v>
      </c>
      <c r="C7" t="n">
        <v>23.61009174311927</v>
      </c>
      <c r="D7" t="n">
        <v>25.85294117647059</v>
      </c>
      <c r="E7" t="n">
        <v>27.50170648464164</v>
      </c>
      <c r="F7" t="n">
        <v>27.17472118959108</v>
      </c>
      <c r="G7" t="n">
        <v>26.09541984732824</v>
      </c>
      <c r="H7" t="n">
        <v>25.15209125475285</v>
      </c>
      <c r="I7" t="n">
        <v>23.33777777777778</v>
      </c>
      <c r="J7" t="n">
        <v>22.74418604651163</v>
      </c>
      <c r="K7" t="n">
        <v>26.57735849056604</v>
      </c>
      <c r="L7" t="n">
        <v>28.30656934306569</v>
      </c>
      <c r="M7" t="n">
        <v>26.24568965517241</v>
      </c>
    </row>
    <row r="8">
      <c r="A8" t="n">
        <v>6</v>
      </c>
      <c r="B8" t="n">
        <v>23.66831683168317</v>
      </c>
      <c r="C8" t="n">
        <v>23.73755656108597</v>
      </c>
      <c r="D8" t="n">
        <v>25.89513108614232</v>
      </c>
      <c r="E8" t="n">
        <v>27.61204013377926</v>
      </c>
      <c r="F8" t="n">
        <v>27.21771217712177</v>
      </c>
      <c r="G8" t="n">
        <v>26.17843866171004</v>
      </c>
      <c r="H8" t="n">
        <v>25.26153846153846</v>
      </c>
      <c r="I8" t="n">
        <v>23.33640552995392</v>
      </c>
      <c r="J8" t="n">
        <v>22.78604651162791</v>
      </c>
      <c r="K8" t="n">
        <v>26.56554307116105</v>
      </c>
      <c r="L8" t="n">
        <v>28.35815602836879</v>
      </c>
      <c r="M8" t="n">
        <v>26.21186440677966</v>
      </c>
    </row>
    <row r="9">
      <c r="A9" t="n">
        <v>7</v>
      </c>
      <c r="B9" t="n">
        <v>23.83505154639175</v>
      </c>
      <c r="C9" t="n">
        <v>23.80094786729858</v>
      </c>
      <c r="D9" t="n">
        <v>26.15384615384615</v>
      </c>
      <c r="E9" t="n">
        <v>27.47194719471947</v>
      </c>
      <c r="F9" t="n">
        <v>27.18545454545454</v>
      </c>
      <c r="G9" t="n">
        <v>26.18478260869565</v>
      </c>
      <c r="H9" t="n">
        <v>25.45</v>
      </c>
      <c r="I9" t="n">
        <v>23.47488584474886</v>
      </c>
      <c r="J9" t="n">
        <v>22.88372093023256</v>
      </c>
      <c r="K9" t="n">
        <v>26.55350553505535</v>
      </c>
      <c r="L9" t="n">
        <v>28.37543859649123</v>
      </c>
      <c r="M9" t="n">
        <v>26.25</v>
      </c>
    </row>
    <row r="10">
      <c r="A10" t="n">
        <v>8</v>
      </c>
      <c r="B10" t="n">
        <v>23.99447513812155</v>
      </c>
      <c r="C10" t="n">
        <v>23.81632653061224</v>
      </c>
      <c r="D10" t="n">
        <v>26.26470588235294</v>
      </c>
      <c r="E10" t="n">
        <v>27.5551839464883</v>
      </c>
      <c r="F10" t="n">
        <v>27.21011673151751</v>
      </c>
      <c r="G10" t="n">
        <v>26.22264150943396</v>
      </c>
      <c r="H10" t="n">
        <v>25.61382113821138</v>
      </c>
      <c r="I10" t="n">
        <v>23.49756097560975</v>
      </c>
      <c r="J10" t="n">
        <v>23.06896551724138</v>
      </c>
      <c r="K10" t="n">
        <v>26.72413793103448</v>
      </c>
      <c r="L10" t="n">
        <v>28.23928571428571</v>
      </c>
      <c r="M10" t="n">
        <v>26.15481171548117</v>
      </c>
    </row>
    <row r="11">
      <c r="A11" t="n">
        <v>9</v>
      </c>
      <c r="B11" t="n">
        <v>24.34302325581395</v>
      </c>
      <c r="C11" t="n">
        <v>24.44919786096257</v>
      </c>
      <c r="D11" t="n">
        <v>26.46311475409836</v>
      </c>
      <c r="E11" t="n">
        <v>27.52982456140351</v>
      </c>
      <c r="F11" t="n">
        <v>27.14230769230769</v>
      </c>
      <c r="G11" t="n">
        <v>26.34765625</v>
      </c>
      <c r="H11" t="n">
        <v>25.77586206896552</v>
      </c>
      <c r="I11" t="n">
        <v>23.67164179104478</v>
      </c>
      <c r="J11" t="n">
        <v>23.2</v>
      </c>
      <c r="K11" t="n">
        <v>26.73540856031128</v>
      </c>
      <c r="L11" t="n">
        <v>28.32720588235294</v>
      </c>
      <c r="M11" t="n">
        <v>26.22707423580786</v>
      </c>
    </row>
    <row r="12">
      <c r="A12" t="n">
        <v>10</v>
      </c>
      <c r="B12" t="n">
        <v>24.02366863905326</v>
      </c>
      <c r="C12" t="n">
        <v>24.13297872340426</v>
      </c>
      <c r="D12" t="n">
        <v>26.58297872340426</v>
      </c>
      <c r="E12" t="n">
        <v>27.47463768115942</v>
      </c>
      <c r="F12" t="n">
        <v>27.31147540983607</v>
      </c>
      <c r="G12" t="n">
        <v>26.37704918032787</v>
      </c>
      <c r="H12" t="n">
        <v>25.85775862068965</v>
      </c>
      <c r="I12" t="n">
        <v>23.58152173913043</v>
      </c>
      <c r="J12" t="n">
        <v>23.01538461538462</v>
      </c>
      <c r="K12" t="n">
        <v>26.85774058577406</v>
      </c>
      <c r="L12" t="n">
        <v>28.32411067193676</v>
      </c>
      <c r="M12" t="n">
        <v>26.48611111111111</v>
      </c>
    </row>
    <row r="13">
      <c r="A13" t="n">
        <v>11</v>
      </c>
      <c r="B13" t="n">
        <v>23.91812865497076</v>
      </c>
      <c r="C13" t="n">
        <v>24.04787234042553</v>
      </c>
      <c r="D13" t="n">
        <v>26.21397379912664</v>
      </c>
      <c r="E13" t="n">
        <v>27.53237410071942</v>
      </c>
      <c r="F13" t="n">
        <v>27.3195020746888</v>
      </c>
      <c r="G13" t="n">
        <v>26.36929460580913</v>
      </c>
      <c r="H13" t="n">
        <v>25.66511627906977</v>
      </c>
      <c r="I13" t="n">
        <v>23.40957446808511</v>
      </c>
      <c r="J13" t="n">
        <v>22.94086021505376</v>
      </c>
      <c r="K13" t="n">
        <v>26.96860986547085</v>
      </c>
      <c r="L13" t="n">
        <v>28.19047619047619</v>
      </c>
      <c r="M13" t="n">
        <v>26.34285714285714</v>
      </c>
    </row>
    <row r="14">
      <c r="A14" t="n">
        <v>12</v>
      </c>
      <c r="B14" t="n">
        <v>23.73529411764706</v>
      </c>
      <c r="C14" t="n">
        <v>23.7247191011236</v>
      </c>
      <c r="D14" t="n">
        <v>26.11688311688312</v>
      </c>
      <c r="E14" t="n">
        <v>27.69372693726937</v>
      </c>
      <c r="F14" t="n">
        <v>27.30672268907563</v>
      </c>
      <c r="G14" t="n">
        <v>26.34033613445378</v>
      </c>
      <c r="H14" t="n">
        <v>25.73008849557522</v>
      </c>
      <c r="I14" t="n">
        <v>23.54444444444444</v>
      </c>
      <c r="J14" t="n">
        <v>22.91329479768786</v>
      </c>
      <c r="K14" t="n">
        <v>26.87665198237886</v>
      </c>
      <c r="L14" t="n">
        <v>28.28571428571428</v>
      </c>
      <c r="M14" t="n">
        <v>26.6504854368932</v>
      </c>
    </row>
    <row r="15">
      <c r="A15" t="n">
        <v>13</v>
      </c>
      <c r="B15" t="n">
        <v>23.49714285714286</v>
      </c>
      <c r="C15" t="n">
        <v>23.89130434782609</v>
      </c>
      <c r="D15" t="n">
        <v>25.9957805907173</v>
      </c>
      <c r="E15" t="n">
        <v>27.92452830188679</v>
      </c>
      <c r="F15" t="n">
        <v>27.36363636363636</v>
      </c>
      <c r="G15" t="n">
        <v>26.33609958506224</v>
      </c>
      <c r="H15" t="n">
        <v>25.5929203539823</v>
      </c>
      <c r="I15" t="n">
        <v>23.51366120218579</v>
      </c>
      <c r="J15" t="n">
        <v>23.16763005780347</v>
      </c>
      <c r="K15" t="n">
        <v>26.93506493506494</v>
      </c>
      <c r="L15" t="n">
        <v>28.35408560311284</v>
      </c>
      <c r="M15" t="n">
        <v>26.5615763546798</v>
      </c>
    </row>
    <row r="16">
      <c r="A16" t="n">
        <v>14</v>
      </c>
      <c r="B16" t="n">
        <v>23.50609756097561</v>
      </c>
      <c r="C16" t="n">
        <v>23.73118279569892</v>
      </c>
      <c r="D16" t="n">
        <v>25.97844827586207</v>
      </c>
      <c r="E16" t="n">
        <v>28.13127413127413</v>
      </c>
      <c r="F16" t="n">
        <v>27.61990950226244</v>
      </c>
      <c r="G16" t="n">
        <v>26.35470085470086</v>
      </c>
      <c r="H16" t="n">
        <v>25.31739130434783</v>
      </c>
      <c r="I16" t="n">
        <v>23.2817679558011</v>
      </c>
      <c r="J16" t="n">
        <v>22.89880952380953</v>
      </c>
      <c r="K16" t="n">
        <v>26.90625</v>
      </c>
      <c r="L16" t="n">
        <v>28.55</v>
      </c>
      <c r="M16" t="n">
        <v>26.59512195121951</v>
      </c>
    </row>
    <row r="17">
      <c r="A17" t="n">
        <v>15</v>
      </c>
      <c r="B17" t="n">
        <v>23.44897959183674</v>
      </c>
      <c r="C17" t="n">
        <v>23.73291925465838</v>
      </c>
      <c r="D17" t="n">
        <v>26.46969696969697</v>
      </c>
      <c r="E17" t="n">
        <v>28.43333333333333</v>
      </c>
      <c r="F17" t="n">
        <v>27.74</v>
      </c>
      <c r="G17" t="n">
        <v>26.27083333333333</v>
      </c>
      <c r="H17" t="n">
        <v>25.08602150537634</v>
      </c>
      <c r="I17" t="n">
        <v>23.41721854304636</v>
      </c>
      <c r="J17" t="n">
        <v>22.97709923664122</v>
      </c>
      <c r="K17" t="n">
        <v>27.14973262032085</v>
      </c>
      <c r="L17" t="n">
        <v>29.12135922330097</v>
      </c>
      <c r="M17" t="n">
        <v>26.70588235294118</v>
      </c>
    </row>
    <row r="18">
      <c r="A18" t="n">
        <v>16</v>
      </c>
      <c r="B18" t="n">
        <v>23.47517730496454</v>
      </c>
      <c r="C18" t="n">
        <v>23.37195121951219</v>
      </c>
      <c r="D18" t="n">
        <v>26.48241206030151</v>
      </c>
      <c r="E18" t="n">
        <v>28.98684210526316</v>
      </c>
      <c r="F18" t="n">
        <v>27.89528795811518</v>
      </c>
      <c r="G18" t="n">
        <v>26.56084656084656</v>
      </c>
      <c r="H18" t="n">
        <v>24.94623655913978</v>
      </c>
      <c r="I18" t="n">
        <v>23.35897435897436</v>
      </c>
      <c r="J18" t="n">
        <v>23.02777777777778</v>
      </c>
      <c r="K18" t="n">
        <v>26.92929292929293</v>
      </c>
      <c r="L18" t="n">
        <v>29.32227488151659</v>
      </c>
      <c r="M18" t="n">
        <v>26.97530864197531</v>
      </c>
    </row>
    <row r="19">
      <c r="A19" t="n">
        <v>17</v>
      </c>
      <c r="B19" t="n">
        <v>23.23076923076923</v>
      </c>
      <c r="C19" t="n">
        <v>23.76404494382022</v>
      </c>
      <c r="D19" t="n">
        <v>26.88127853881279</v>
      </c>
      <c r="E19" t="n">
        <v>28.65</v>
      </c>
      <c r="F19" t="n">
        <v>27.64676616915423</v>
      </c>
      <c r="G19" t="n">
        <v>26.215</v>
      </c>
      <c r="H19" t="n">
        <v>25.05376344086022</v>
      </c>
      <c r="I19" t="n">
        <v>23.26451612903226</v>
      </c>
      <c r="J19" t="n">
        <v>23.1027397260274</v>
      </c>
      <c r="K19" t="n">
        <v>26.92156862745098</v>
      </c>
      <c r="L19" t="n">
        <v>29.52586206896552</v>
      </c>
      <c r="M19" t="n">
        <v>26.72781065088757</v>
      </c>
    </row>
    <row r="20">
      <c r="A20" t="n">
        <v>18</v>
      </c>
      <c r="B20" t="n">
        <v>23.32258064516129</v>
      </c>
      <c r="C20" t="n">
        <v>23.72282608695652</v>
      </c>
      <c r="D20" t="n">
        <v>26.61304347826087</v>
      </c>
      <c r="E20" t="n">
        <v>28.73745173745174</v>
      </c>
      <c r="F20" t="n">
        <v>27.6214953271028</v>
      </c>
      <c r="G20" t="n">
        <v>26.36764705882353</v>
      </c>
      <c r="H20" t="n">
        <v>25.13846153846154</v>
      </c>
      <c r="I20" t="n">
        <v>23.01242236024845</v>
      </c>
      <c r="J20" t="n">
        <v>22.81528662420382</v>
      </c>
      <c r="K20" t="n">
        <v>27.17370892018779</v>
      </c>
      <c r="L20" t="n">
        <v>29.43459915611814</v>
      </c>
      <c r="M20" t="n">
        <v>27.01657458563536</v>
      </c>
    </row>
    <row r="21">
      <c r="A21" t="n">
        <v>19</v>
      </c>
      <c r="B21" t="n">
        <v>23.3875</v>
      </c>
      <c r="C21" t="n">
        <v>24.02197802197802</v>
      </c>
      <c r="D21" t="n">
        <v>26.50224215246637</v>
      </c>
      <c r="E21" t="n">
        <v>28.5098814229249</v>
      </c>
      <c r="F21" t="n">
        <v>27.42105263157895</v>
      </c>
      <c r="G21" t="n">
        <v>26.07291666666667</v>
      </c>
      <c r="H21" t="n">
        <v>25.13265306122449</v>
      </c>
      <c r="I21" t="n">
        <v>23.07317073170732</v>
      </c>
      <c r="J21" t="n">
        <v>23.1</v>
      </c>
      <c r="K21" t="n">
        <v>27.11538461538462</v>
      </c>
      <c r="L21" t="n">
        <v>29.47540983606557</v>
      </c>
      <c r="M21" t="n">
        <v>26.84</v>
      </c>
    </row>
    <row r="22">
      <c r="A22" t="n">
        <v>20</v>
      </c>
      <c r="B22" t="n">
        <v>21.76666666666667</v>
      </c>
      <c r="C22" t="n">
        <v>22.08510638297872</v>
      </c>
      <c r="D22" t="n">
        <v>25.02209944751381</v>
      </c>
      <c r="E22" t="n">
        <v>27.08022922636103</v>
      </c>
      <c r="F22" t="n">
        <v>26.61261261261261</v>
      </c>
      <c r="G22" t="n">
        <v>25.56804733727811</v>
      </c>
      <c r="H22" t="n">
        <v>24.23333333333333</v>
      </c>
      <c r="I22" t="n">
        <v>21.59459459459459</v>
      </c>
      <c r="J22" t="n">
        <v>21.35625</v>
      </c>
      <c r="K22" t="n">
        <v>25.65325077399381</v>
      </c>
      <c r="L22" t="n">
        <v>28.75081967213115</v>
      </c>
      <c r="M22" t="n">
        <v>25.67763157894737</v>
      </c>
    </row>
    <row r="23">
      <c r="A23" t="n">
        <v>21</v>
      </c>
      <c r="B23" t="n">
        <v>21.86335403726708</v>
      </c>
      <c r="C23" t="n">
        <v>22.08814589665653</v>
      </c>
      <c r="D23" t="n">
        <v>25.08498583569405</v>
      </c>
      <c r="E23" t="n">
        <v>27.06779661016949</v>
      </c>
      <c r="F23" t="n">
        <v>26.37537537537538</v>
      </c>
      <c r="G23" t="n">
        <v>25.57313432835821</v>
      </c>
      <c r="H23" t="n">
        <v>24.16434540389972</v>
      </c>
      <c r="I23" t="n">
        <v>21.54269972451791</v>
      </c>
      <c r="J23" t="n">
        <v>21.2168284789644</v>
      </c>
      <c r="K23" t="n">
        <v>25.62951807228916</v>
      </c>
      <c r="L23" t="n">
        <v>28.75409836065574</v>
      </c>
      <c r="M23" t="n">
        <v>25.49679487179487</v>
      </c>
    </row>
    <row r="24">
      <c r="A24" t="n">
        <v>22</v>
      </c>
      <c r="B24" t="n">
        <v>21.60240963855422</v>
      </c>
      <c r="C24" t="n">
        <v>22.11246200607903</v>
      </c>
      <c r="D24" t="n">
        <v>24.95</v>
      </c>
      <c r="E24" t="n">
        <v>26.98295454545455</v>
      </c>
      <c r="F24" t="n">
        <v>26.35014836795252</v>
      </c>
      <c r="G24" t="n">
        <v>25.57522123893805</v>
      </c>
      <c r="H24" t="n">
        <v>24.06798866855524</v>
      </c>
      <c r="I24" t="n">
        <v>21.48787061994609</v>
      </c>
      <c r="J24" t="n">
        <v>21.15360501567398</v>
      </c>
      <c r="K24" t="n">
        <v>25.57275541795666</v>
      </c>
      <c r="L24" t="n">
        <v>28.49013157894737</v>
      </c>
      <c r="M24" t="n">
        <v>25.51829268292683</v>
      </c>
    </row>
    <row r="25">
      <c r="A25" t="n">
        <v>23</v>
      </c>
      <c r="B25" t="n">
        <v>21.61075949367089</v>
      </c>
      <c r="C25" t="n">
        <v>22.12797619047619</v>
      </c>
      <c r="D25" t="n">
        <v>24.90934065934066</v>
      </c>
      <c r="E25" t="n">
        <v>26.90395480225989</v>
      </c>
      <c r="F25" t="n">
        <v>26.30088495575221</v>
      </c>
      <c r="G25" t="n">
        <v>25.61764705882353</v>
      </c>
      <c r="H25" t="n">
        <v>24.17307692307692</v>
      </c>
      <c r="I25" t="n">
        <v>21.47169811320755</v>
      </c>
      <c r="J25" t="n">
        <v>21.39039039039039</v>
      </c>
      <c r="K25" t="n">
        <v>25.6625386996904</v>
      </c>
      <c r="L25" t="n">
        <v>28.52614379084967</v>
      </c>
      <c r="M25" t="n">
        <v>25.38762214983714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2024-12-05T04:27:00Z</dcterms:created>
  <dcterms:modified xmlns:dcterms="http://purl.org/dc/terms/" xmlns:xsi="http://www.w3.org/2001/XMLSchema-instance" xsi:type="dcterms:W3CDTF">2024-12-05T04:27:00Z</dcterms:modified>
</cp:coreProperties>
</file>