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0</v>
      </c>
      <c r="B2" t="n">
        <v>0.3433530333333333</v>
      </c>
      <c r="C2" t="n">
        <v>0.3226979037234042</v>
      </c>
      <c r="D2" t="n">
        <v>0.3540191590909091</v>
      </c>
      <c r="E2" t="n">
        <v>0.3410784612293145</v>
      </c>
      <c r="F2" t="n">
        <v>0.3350217261428571</v>
      </c>
      <c r="G2" t="n">
        <v>0.3201141761290323</v>
      </c>
      <c r="H2" t="n">
        <v>0.3290435200348432</v>
      </c>
      <c r="I2" t="n">
        <v>0.3322996571138211</v>
      </c>
    </row>
    <row r="3">
      <c r="A3" t="n">
        <v>1</v>
      </c>
      <c r="B3" t="n">
        <v>0.3430179733333333</v>
      </c>
      <c r="C3" t="n">
        <v>0.3302447989528796</v>
      </c>
      <c r="D3" t="n">
        <v>0.3535061946969697</v>
      </c>
      <c r="E3" t="n">
        <v>0.3409531052505966</v>
      </c>
      <c r="F3" t="n">
        <v>0.335691849929078</v>
      </c>
      <c r="G3" t="n">
        <v>0.3210193689277899</v>
      </c>
      <c r="H3" t="n">
        <v>0.3287252989583334</v>
      </c>
      <c r="I3" t="n">
        <v>0.3325346442386831</v>
      </c>
    </row>
    <row r="4">
      <c r="A4" t="n">
        <v>2</v>
      </c>
      <c r="B4" t="n">
        <v>0.3428236389830508</v>
      </c>
      <c r="C4" t="n">
        <v>0.3333290282722513</v>
      </c>
      <c r="D4" t="n">
        <v>0.3530738335877863</v>
      </c>
      <c r="E4" t="n">
        <v>0.3408032014285715</v>
      </c>
      <c r="F4" t="n">
        <v>0.3363054967095851</v>
      </c>
      <c r="G4" t="n">
        <v>0.321380586214442</v>
      </c>
      <c r="H4" t="n">
        <v>0.3284620338568935</v>
      </c>
      <c r="I4" t="n">
        <v>0.3342604391129032</v>
      </c>
    </row>
    <row r="5">
      <c r="A5" t="n">
        <v>3</v>
      </c>
      <c r="B5" t="n">
        <v>0.3423412559322034</v>
      </c>
      <c r="C5" t="n">
        <v>0.3318472911458333</v>
      </c>
      <c r="D5" t="n">
        <v>0.3524644265151515</v>
      </c>
      <c r="E5" t="n">
        <v>0.3425367883990719</v>
      </c>
      <c r="F5" t="n">
        <v>0.3369830825714286</v>
      </c>
      <c r="G5" t="n">
        <v>0.3224545399572649</v>
      </c>
      <c r="H5" t="n">
        <v>0.3282375590592335</v>
      </c>
      <c r="I5" t="n">
        <v>0.3359877332657201</v>
      </c>
    </row>
    <row r="6">
      <c r="A6" t="n">
        <v>4</v>
      </c>
      <c r="B6" t="n">
        <v>0.3506430666666667</v>
      </c>
      <c r="C6" t="n">
        <v>0.3310018854166667</v>
      </c>
      <c r="D6" t="n">
        <v>0.3522230704545454</v>
      </c>
      <c r="E6" t="n">
        <v>0.3422199183294664</v>
      </c>
      <c r="F6" t="n">
        <v>0.3376437342291372</v>
      </c>
      <c r="G6" t="n">
        <v>0.3220261725910064</v>
      </c>
      <c r="H6" t="n">
        <v>0.3282364610434783</v>
      </c>
      <c r="I6" t="n">
        <v>0.3378544931174089</v>
      </c>
    </row>
    <row r="7">
      <c r="A7" t="n">
        <v>5</v>
      </c>
      <c r="B7" t="n">
        <v>0.3515159533333334</v>
      </c>
      <c r="C7" t="n">
        <v>0.3309667180412371</v>
      </c>
      <c r="D7" t="n">
        <v>0.3527635575757576</v>
      </c>
      <c r="E7" t="n">
        <v>0.341744087037037</v>
      </c>
      <c r="F7" t="n">
        <v>0.3378737762376238</v>
      </c>
      <c r="G7" t="n">
        <v>0.3218753166666667</v>
      </c>
      <c r="H7" t="n">
        <v>0.3286234782986111</v>
      </c>
      <c r="I7" t="n">
        <v>0.3381359337972167</v>
      </c>
    </row>
    <row r="8">
      <c r="A8" t="n">
        <v>6</v>
      </c>
      <c r="B8" t="n">
        <v>0.3497084083333333</v>
      </c>
      <c r="C8" t="n">
        <v>0.3301471890625</v>
      </c>
      <c r="D8" t="n">
        <v>0.3527812590909091</v>
      </c>
      <c r="E8" t="n">
        <v>0.3413444377314815</v>
      </c>
      <c r="F8" t="n">
        <v>0.3377826946327684</v>
      </c>
      <c r="G8" t="n">
        <v>0.3216969275641026</v>
      </c>
      <c r="H8" t="n">
        <v>0.3291164332173913</v>
      </c>
      <c r="I8" t="n">
        <v>0.3377747602385686</v>
      </c>
    </row>
    <row r="9">
      <c r="A9" t="n">
        <v>7</v>
      </c>
      <c r="B9" t="n">
        <v>0.34982245</v>
      </c>
      <c r="C9" t="n">
        <v>0.3267461166666666</v>
      </c>
      <c r="D9" t="n">
        <v>0.3570475305555555</v>
      </c>
      <c r="E9" t="n">
        <v>0.3398972791666667</v>
      </c>
      <c r="F9" t="n">
        <v>0.3376123122807018</v>
      </c>
      <c r="G9" t="n">
        <v>0.3220251779697624</v>
      </c>
      <c r="H9" t="n">
        <v>0.3292220222222222</v>
      </c>
      <c r="I9" t="n">
        <v>0.3387373220238095</v>
      </c>
    </row>
    <row r="10">
      <c r="A10" t="n">
        <v>8</v>
      </c>
      <c r="B10" t="n">
        <v>0.3403671777777778</v>
      </c>
      <c r="C10" t="n">
        <v>0.3261818840909091</v>
      </c>
      <c r="D10" t="n">
        <v>0.3538039694444444</v>
      </c>
      <c r="E10" t="n">
        <v>0.3391723247395833</v>
      </c>
      <c r="F10" t="n">
        <v>0.3373955668665667</v>
      </c>
      <c r="G10" t="n">
        <v>0.3222277338329764</v>
      </c>
      <c r="H10" t="n">
        <v>0.3292962372173913</v>
      </c>
      <c r="I10" t="n">
        <v>0.3388428147410359</v>
      </c>
    </row>
    <row r="11">
      <c r="A11" t="n">
        <v>9</v>
      </c>
      <c r="B11" t="n">
        <v>0.3407899666666667</v>
      </c>
      <c r="C11" t="n">
        <v>0.3341930795454546</v>
      </c>
      <c r="D11" t="n">
        <v>0.3508482644067797</v>
      </c>
      <c r="E11" t="n">
        <v>0.3392702333333333</v>
      </c>
      <c r="F11" t="n">
        <v>0.3357502547085202</v>
      </c>
      <c r="G11" t="n">
        <v>0.3220490338461539</v>
      </c>
      <c r="H11" t="n">
        <v>0.3292476850174216</v>
      </c>
      <c r="I11" t="n">
        <v>0.338344573877551</v>
      </c>
    </row>
    <row r="12">
      <c r="A12" t="n">
        <v>10</v>
      </c>
      <c r="B12" t="n">
        <v>0.347629629787234</v>
      </c>
      <c r="C12" t="n">
        <v>0.329026575</v>
      </c>
      <c r="D12" t="n">
        <v>0.3440001583333333</v>
      </c>
      <c r="E12" t="n">
        <v>0.3404328</v>
      </c>
      <c r="F12" t="n">
        <v>0.3348340247023809</v>
      </c>
      <c r="G12" t="n">
        <v>0.3225615727477477</v>
      </c>
      <c r="H12" t="n">
        <v>0.3289724977430556</v>
      </c>
      <c r="I12" t="n">
        <v>0.3375408769387755</v>
      </c>
    </row>
    <row r="13">
      <c r="A13" t="n">
        <v>11</v>
      </c>
      <c r="B13" t="n">
        <v>0.3465150354166667</v>
      </c>
      <c r="C13" t="n">
        <v>0.3224751598484848</v>
      </c>
      <c r="D13" t="n">
        <v>0.3452214088235294</v>
      </c>
      <c r="E13" t="n">
        <v>0.3398908462121212</v>
      </c>
      <c r="F13" t="n">
        <v>0.3351322166666666</v>
      </c>
      <c r="G13" t="n">
        <v>0.3219920682017544</v>
      </c>
      <c r="H13" t="n">
        <v>0.3286543916521739</v>
      </c>
      <c r="I13" t="n">
        <v>0.3361243232179226</v>
      </c>
    </row>
    <row r="14">
      <c r="A14" t="n">
        <v>12</v>
      </c>
      <c r="B14" t="n">
        <v>0.3463820516666667</v>
      </c>
      <c r="C14" t="n">
        <v>0.3272725294871795</v>
      </c>
      <c r="D14" t="n">
        <v>0.346662375</v>
      </c>
      <c r="E14" t="n">
        <v>0.3366607650632912</v>
      </c>
      <c r="F14" t="n">
        <v>0.3345421992559524</v>
      </c>
      <c r="G14" t="n">
        <v>0.3215122138157895</v>
      </c>
      <c r="H14" t="n">
        <v>0.328355336</v>
      </c>
      <c r="I14" t="n">
        <v>0.3355378953252032</v>
      </c>
    </row>
    <row r="15">
      <c r="A15" t="n">
        <v>13</v>
      </c>
      <c r="B15" t="n">
        <v>0.3453963333333334</v>
      </c>
      <c r="C15" t="n">
        <v>0.3221690946969697</v>
      </c>
      <c r="D15" t="n">
        <v>0.3535951</v>
      </c>
      <c r="E15" t="n">
        <v>0.336489306127451</v>
      </c>
      <c r="F15" t="n">
        <v>0.3334464084905661</v>
      </c>
      <c r="G15" t="n">
        <v>0.3203585317982456</v>
      </c>
      <c r="H15" t="n">
        <v>0.3279852868561279</v>
      </c>
      <c r="I15" t="n">
        <v>0.3350362959266802</v>
      </c>
    </row>
    <row r="16">
      <c r="A16" t="n">
        <v>14</v>
      </c>
      <c r="B16" t="n">
        <v>0.3435051375</v>
      </c>
      <c r="C16" t="n">
        <v>0.3214084948717949</v>
      </c>
      <c r="D16" t="n">
        <v>0.3473109926829268</v>
      </c>
      <c r="E16" t="n">
        <v>0.336666243627451</v>
      </c>
      <c r="F16" t="n">
        <v>0.3325747284578696</v>
      </c>
      <c r="G16" t="n">
        <v>0.319962261622807</v>
      </c>
      <c r="H16" t="n">
        <v>0.3276377492907801</v>
      </c>
      <c r="I16" t="n">
        <v>0.335578737804878</v>
      </c>
    </row>
    <row r="17">
      <c r="A17" t="n">
        <v>15</v>
      </c>
      <c r="B17" t="n">
        <v>0.3427343875</v>
      </c>
      <c r="C17" t="n">
        <v>0.3235161737179487</v>
      </c>
      <c r="D17" t="n">
        <v>0.3463318909090909</v>
      </c>
      <c r="E17" t="n">
        <v>0.3344127364583334</v>
      </c>
      <c r="F17" t="n">
        <v>0.3354518788273615</v>
      </c>
      <c r="G17" t="n">
        <v>0.3194189442307693</v>
      </c>
      <c r="H17" t="n">
        <v>0.327593659751773</v>
      </c>
      <c r="I17" t="n">
        <v>0.3356269057026476</v>
      </c>
    </row>
    <row r="18">
      <c r="A18" t="n">
        <v>16</v>
      </c>
      <c r="B18" t="n">
        <v>0.3439944388888889</v>
      </c>
      <c r="C18" t="n">
        <v>0.321544316025641</v>
      </c>
      <c r="D18" t="n">
        <v>0.3503101333333333</v>
      </c>
      <c r="E18" t="n">
        <v>0.3346808490196078</v>
      </c>
      <c r="F18" t="n">
        <v>0.3365016337539432</v>
      </c>
      <c r="G18" t="n">
        <v>0.3194652131578947</v>
      </c>
      <c r="H18" t="n">
        <v>0.3278719368983957</v>
      </c>
      <c r="I18" t="n">
        <v>0.3346259896341464</v>
      </c>
    </row>
    <row r="19">
      <c r="A19" t="n">
        <v>17</v>
      </c>
      <c r="B19" t="n">
        <v>0.3427492466666667</v>
      </c>
      <c r="C19" t="n">
        <v>0.3245970927083333</v>
      </c>
      <c r="D19" t="n">
        <v>0.353374759090909</v>
      </c>
      <c r="E19" t="n">
        <v>0.3368929105882353</v>
      </c>
      <c r="F19" t="n">
        <v>0.3348620895114943</v>
      </c>
      <c r="G19" t="n">
        <v>0.3194450791666666</v>
      </c>
      <c r="H19" t="n">
        <v>0.3283394337037037</v>
      </c>
      <c r="I19" t="n">
        <v>0.3347396240079365</v>
      </c>
    </row>
    <row r="20">
      <c r="A20" t="n">
        <v>18</v>
      </c>
      <c r="B20" t="n">
        <v>0.3422530816666667</v>
      </c>
      <c r="C20" t="n">
        <v>0.3243986078125</v>
      </c>
      <c r="D20" t="n">
        <v>0.352723425</v>
      </c>
      <c r="E20" t="n">
        <v>0.3372043256944444</v>
      </c>
      <c r="F20" t="n">
        <v>0.3350727264748201</v>
      </c>
      <c r="G20" t="n">
        <v>0.3192064793406593</v>
      </c>
      <c r="H20" t="n">
        <v>0.3279147590740741</v>
      </c>
      <c r="I20" t="n">
        <v>0.3343035779761905</v>
      </c>
    </row>
    <row r="21">
      <c r="A21" t="n">
        <v>19</v>
      </c>
      <c r="B21" t="n">
        <v>0.3419026616666667</v>
      </c>
      <c r="C21" t="n">
        <v>0.3241896322916667</v>
      </c>
      <c r="D21" t="n">
        <v>0.3521749371212121</v>
      </c>
      <c r="E21" t="n">
        <v>0.3366561716937355</v>
      </c>
      <c r="F21" t="n">
        <v>0.3349698900719424</v>
      </c>
      <c r="G21" t="n">
        <v>0.3190605245614035</v>
      </c>
      <c r="H21" t="n">
        <v>0.3276418668518519</v>
      </c>
      <c r="I21" t="n">
        <v>0.3339440687872763</v>
      </c>
    </row>
    <row r="22">
      <c r="A22" t="n">
        <v>20</v>
      </c>
      <c r="B22" t="n">
        <v>0.341576785</v>
      </c>
      <c r="C22" t="n">
        <v>0.3239518192708333</v>
      </c>
      <c r="D22" t="n">
        <v>0.3516503946969697</v>
      </c>
      <c r="E22" t="n">
        <v>0.336284613425926</v>
      </c>
      <c r="F22" t="n">
        <v>0.3346132242774567</v>
      </c>
      <c r="G22" t="n">
        <v>0.3190221839207049</v>
      </c>
      <c r="H22" t="n">
        <v>0.327427667903525</v>
      </c>
      <c r="I22" t="n">
        <v>0.3335968592445328</v>
      </c>
    </row>
    <row r="23">
      <c r="A23" t="n">
        <v>21</v>
      </c>
      <c r="B23" t="n">
        <v>0.3413372516666667</v>
      </c>
      <c r="C23" t="n">
        <v>0.3238488732984293</v>
      </c>
      <c r="D23" t="n">
        <v>0.3513371</v>
      </c>
      <c r="E23" t="n">
        <v>0.3364028555813953</v>
      </c>
      <c r="F23" t="n">
        <v>0.3339377470503597</v>
      </c>
      <c r="G23" t="n">
        <v>0.3186912676211454</v>
      </c>
      <c r="H23" t="n">
        <v>0.3280809297912713</v>
      </c>
      <c r="I23" t="n">
        <v>0.333314330417495</v>
      </c>
    </row>
    <row r="24">
      <c r="A24" t="n">
        <v>22</v>
      </c>
      <c r="B24" t="n">
        <v>0.3410271933333334</v>
      </c>
      <c r="C24" t="n">
        <v>0.3236918565445026</v>
      </c>
      <c r="D24" t="n">
        <v>0.3511847318181818</v>
      </c>
      <c r="E24" t="n">
        <v>0.336602626744186</v>
      </c>
      <c r="F24" t="n">
        <v>0.3337325982633864</v>
      </c>
      <c r="G24" t="n">
        <v>0.3187283968957871</v>
      </c>
      <c r="H24" t="n">
        <v>0.3299977308988764</v>
      </c>
      <c r="I24" t="n">
        <v>0.3331146800796813</v>
      </c>
    </row>
    <row r="25">
      <c r="A25" t="n">
        <v>23</v>
      </c>
      <c r="B25" t="n">
        <v>0.3409092912280702</v>
      </c>
      <c r="C25" t="n">
        <v>0.3236458125</v>
      </c>
      <c r="D25" t="n">
        <v>0.3514851547619047</v>
      </c>
      <c r="E25" t="n">
        <v>0.337317654589372</v>
      </c>
      <c r="F25" t="n">
        <v>0.3345922211394303</v>
      </c>
      <c r="G25" t="n">
        <v>0.3184195548165138</v>
      </c>
      <c r="H25" t="n">
        <v>0.3300163365422397</v>
      </c>
      <c r="I25" t="n">
        <v>0.3330114615384616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2024-12-05T04:27:00Z</dcterms:created>
  <dcterms:modified xmlns:dcterms="http://purl.org/dc/terms/" xmlns:xsi="http://www.w3.org/2001/XMLSchema-instance" xsi:type="dcterms:W3CDTF">2024-12-05T04:27:00Z</dcterms:modified>
</cp:coreProperties>
</file>