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0</v>
      </c>
      <c r="B2" t="n">
        <v>0.3115323386792452</v>
      </c>
      <c r="C2" t="n">
        <v>0.3660896378600823</v>
      </c>
      <c r="D2" t="n">
        <v>0.3806191166666666</v>
      </c>
      <c r="E2" t="n">
        <v>0.3569209379464286</v>
      </c>
      <c r="F2" t="n">
        <v>0.3388267219315895</v>
      </c>
      <c r="G2" t="n">
        <v>0.3189111837173579</v>
      </c>
      <c r="H2" t="n">
        <v>0.3299154378478664</v>
      </c>
      <c r="I2" t="n">
        <v>0.3421488044098573</v>
      </c>
      <c r="J2" t="n">
        <v>0.3478575333333333</v>
      </c>
    </row>
    <row r="3">
      <c r="A3" t="n">
        <v>1</v>
      </c>
      <c r="B3" t="n">
        <v>0.3116265537037037</v>
      </c>
      <c r="C3" t="n">
        <v>0.3700286549180328</v>
      </c>
      <c r="D3" t="n">
        <v>0.3818735194444444</v>
      </c>
      <c r="E3" t="n">
        <v>0.3607857618421053</v>
      </c>
      <c r="F3" t="n">
        <v>0.3391339856858847</v>
      </c>
      <c r="G3" t="n">
        <v>0.3188149081942336</v>
      </c>
      <c r="H3" t="n">
        <v>0.3317584435571688</v>
      </c>
      <c r="I3" t="n">
        <v>0.3430801274509804</v>
      </c>
      <c r="J3" t="n">
        <v>0.3478342111111111</v>
      </c>
    </row>
    <row r="4">
      <c r="A4" t="n">
        <v>2</v>
      </c>
      <c r="B4" t="n">
        <v>0.3116720398148148</v>
      </c>
      <c r="C4" t="n">
        <v>0.3728670059523809</v>
      </c>
      <c r="D4" t="n">
        <v>0.3867286111111111</v>
      </c>
      <c r="E4" t="n">
        <v>0.3625105110638298</v>
      </c>
      <c r="F4" t="n">
        <v>0.3400811770623742</v>
      </c>
      <c r="G4" t="n">
        <v>0.3187557539513678</v>
      </c>
      <c r="H4" t="n">
        <v>0.3315292684397163</v>
      </c>
      <c r="I4" t="n">
        <v>0.3439160554123711</v>
      </c>
      <c r="J4" t="n">
        <v>0.3476997805555556</v>
      </c>
    </row>
    <row r="5">
      <c r="A5" t="n">
        <v>3</v>
      </c>
      <c r="B5" t="n">
        <v>0.3117314574074074</v>
      </c>
      <c r="C5" t="n">
        <v>0.3736782952380952</v>
      </c>
      <c r="D5" t="n">
        <v>0.39020055</v>
      </c>
      <c r="E5" t="n">
        <v>0.3627387775</v>
      </c>
      <c r="F5" t="n">
        <v>0.3393974548780488</v>
      </c>
      <c r="G5" t="n">
        <v>0.3187062054794521</v>
      </c>
      <c r="H5" t="n">
        <v>0.3314260864768683</v>
      </c>
      <c r="I5" t="n">
        <v>0.344864236610608</v>
      </c>
      <c r="J5" t="n">
        <v>0.3475236861111111</v>
      </c>
    </row>
    <row r="6">
      <c r="A6" t="n">
        <v>4</v>
      </c>
      <c r="B6" t="n">
        <v>0.311916585046729</v>
      </c>
      <c r="C6" t="n">
        <v>0.3724548853174603</v>
      </c>
      <c r="D6" t="n">
        <v>0.3896725222222222</v>
      </c>
      <c r="E6" t="n">
        <v>0.3616351845833333</v>
      </c>
      <c r="F6" t="n">
        <v>0.3395300416666667</v>
      </c>
      <c r="G6" t="n">
        <v>0.3186601089393939</v>
      </c>
      <c r="H6" t="n">
        <v>0.3313916159574468</v>
      </c>
      <c r="I6" t="n">
        <v>0.3447879405194805</v>
      </c>
      <c r="J6" t="n">
        <v>0.3474066333333333</v>
      </c>
    </row>
    <row r="7">
      <c r="A7" t="n">
        <v>5</v>
      </c>
      <c r="B7" t="n">
        <v>0.3115211395833333</v>
      </c>
      <c r="C7" t="n">
        <v>0.3710188365079365</v>
      </c>
      <c r="D7" t="n">
        <v>0.3888211333333333</v>
      </c>
      <c r="E7" t="n">
        <v>0.363613062037037</v>
      </c>
      <c r="F7" t="n">
        <v>0.3420114134920635</v>
      </c>
      <c r="G7" t="n">
        <v>0.3193465203852328</v>
      </c>
      <c r="H7" t="n">
        <v>0.3348146692759296</v>
      </c>
      <c r="I7" t="n">
        <v>0.3470004863291139</v>
      </c>
      <c r="J7" t="n">
        <v>0.3474208305555556</v>
      </c>
    </row>
    <row r="8">
      <c r="A8" t="n">
        <v>6</v>
      </c>
      <c r="B8" t="n">
        <v>0.3116086104166667</v>
      </c>
      <c r="C8" t="n">
        <v>0.3700781051587301</v>
      </c>
      <c r="D8" t="n">
        <v>0.3880862527777778</v>
      </c>
      <c r="E8" t="n">
        <v>0.3628023805555556</v>
      </c>
      <c r="F8" t="n">
        <v>0.3416064287698413</v>
      </c>
      <c r="G8" t="n">
        <v>0.318611301610306</v>
      </c>
      <c r="H8" t="n">
        <v>0.3332755652777777</v>
      </c>
      <c r="I8" t="n">
        <v>0.3462494091025641</v>
      </c>
      <c r="J8" t="n">
        <v>0.347458775</v>
      </c>
    </row>
    <row r="9">
      <c r="A9" t="n">
        <v>7</v>
      </c>
      <c r="B9" t="n">
        <v>0.3120314099009901</v>
      </c>
      <c r="C9" t="n">
        <v>0.3703547974358974</v>
      </c>
      <c r="D9" t="n">
        <v>0.3874169222222222</v>
      </c>
      <c r="E9" t="n">
        <v>0.3639690392857143</v>
      </c>
      <c r="F9" t="n">
        <v>0.3438412415929203</v>
      </c>
      <c r="G9" t="n">
        <v>0.3205794628813559</v>
      </c>
      <c r="H9" t="n">
        <v>0.334068667209776</v>
      </c>
      <c r="I9" t="n">
        <v>0.3478027446866485</v>
      </c>
      <c r="J9" t="n">
        <v>0.3473870055555556</v>
      </c>
    </row>
    <row r="10">
      <c r="A10" t="n">
        <v>8</v>
      </c>
      <c r="B10" t="n">
        <v>0.3118564055555555</v>
      </c>
      <c r="C10" t="n">
        <v>0.3704153061135371</v>
      </c>
      <c r="D10" t="n">
        <v>0.3864296694444445</v>
      </c>
      <c r="E10" t="n">
        <v>0.3634594920454546</v>
      </c>
      <c r="F10" t="n">
        <v>0.3445236955916474</v>
      </c>
      <c r="G10" t="n">
        <v>0.3223621902573529</v>
      </c>
      <c r="H10" t="n">
        <v>0.3354863229376258</v>
      </c>
      <c r="I10" t="n">
        <v>0.3480142702445652</v>
      </c>
      <c r="J10" t="n">
        <v>0.3472468444444445</v>
      </c>
    </row>
    <row r="11">
      <c r="A11" t="n">
        <v>9</v>
      </c>
      <c r="B11" t="n">
        <v>0.3112580657407407</v>
      </c>
      <c r="C11" t="n">
        <v>0.3705828613445378</v>
      </c>
      <c r="D11" t="n">
        <v>0.3851526666666667</v>
      </c>
      <c r="E11" t="n">
        <v>0.358485222</v>
      </c>
      <c r="F11" t="n">
        <v>0.3417458848421053</v>
      </c>
      <c r="G11" t="n">
        <v>0.3225598596685083</v>
      </c>
      <c r="H11" t="n">
        <v>0.3337612781496063</v>
      </c>
      <c r="I11" t="n">
        <v>0.3475932580467676</v>
      </c>
      <c r="J11" t="n">
        <v>0.3470594722222222</v>
      </c>
    </row>
    <row r="12">
      <c r="A12" t="n">
        <v>10</v>
      </c>
      <c r="B12" t="n">
        <v>0.3105152074074074</v>
      </c>
      <c r="C12" t="n">
        <v>0.3685507132075472</v>
      </c>
      <c r="D12" t="n">
        <v>0.3836404583333333</v>
      </c>
      <c r="E12" t="n">
        <v>0.358995145631068</v>
      </c>
      <c r="F12" t="n">
        <v>0.3406435773388773</v>
      </c>
      <c r="G12" t="n">
        <v>0.3222845030131827</v>
      </c>
      <c r="H12" t="n">
        <v>0.3331429033138402</v>
      </c>
      <c r="I12" t="n">
        <v>0.3488478022156573</v>
      </c>
      <c r="J12" t="n">
        <v>0.3467796722222222</v>
      </c>
    </row>
    <row r="13">
      <c r="A13" t="n">
        <v>11</v>
      </c>
      <c r="B13" t="n">
        <v>0.3097779703703704</v>
      </c>
      <c r="C13" t="n">
        <v>0.3679397377777777</v>
      </c>
      <c r="D13" t="n">
        <v>0.3822782666666666</v>
      </c>
      <c r="E13" t="n">
        <v>0.3580926829268293</v>
      </c>
      <c r="F13" t="n">
        <v>0.3420727324384787</v>
      </c>
      <c r="G13" t="n">
        <v>0.3229218365758755</v>
      </c>
      <c r="H13" t="n">
        <v>0.332038128875969</v>
      </c>
      <c r="I13" t="n">
        <v>0.3491977656441718</v>
      </c>
      <c r="J13" t="n">
        <v>0.3464975222222222</v>
      </c>
    </row>
    <row r="14">
      <c r="A14" t="n">
        <v>12</v>
      </c>
      <c r="B14" t="n">
        <v>0.3089276574074074</v>
      </c>
      <c r="C14" t="n">
        <v>0.3669314553921569</v>
      </c>
      <c r="D14" t="n">
        <v>0.3808396833333333</v>
      </c>
      <c r="E14" t="n">
        <v>0.3567399986842105</v>
      </c>
      <c r="F14" t="n">
        <v>0.3449756573979592</v>
      </c>
      <c r="G14" t="n">
        <v>0.3231601335341366</v>
      </c>
      <c r="H14" t="n">
        <v>0.331220874751491</v>
      </c>
      <c r="I14" t="n">
        <v>0.3491142471299093</v>
      </c>
      <c r="J14" t="n">
        <v>0.3461130527777778</v>
      </c>
    </row>
    <row r="15">
      <c r="A15" t="n">
        <v>13</v>
      </c>
      <c r="B15" t="n">
        <v>0.3079688037037037</v>
      </c>
      <c r="C15" t="n">
        <v>0.3652933939814815</v>
      </c>
      <c r="D15" t="n">
        <v>0.3796112166666667</v>
      </c>
      <c r="E15" t="n">
        <v>0.3566814450892857</v>
      </c>
      <c r="F15" t="n">
        <v>0.3433047797530864</v>
      </c>
      <c r="G15" t="n">
        <v>0.3234027599137931</v>
      </c>
      <c r="H15" t="n">
        <v>0.3302399913480885</v>
      </c>
      <c r="I15" t="n">
        <v>0.3511697773828756</v>
      </c>
      <c r="J15" t="n">
        <v>0.3459299527777778</v>
      </c>
    </row>
    <row r="16">
      <c r="A16" t="n">
        <v>14</v>
      </c>
      <c r="B16" t="n">
        <v>0.3071576574074074</v>
      </c>
      <c r="C16" t="n">
        <v>0.3628725703703704</v>
      </c>
      <c r="D16" t="n">
        <v>0.3784772777777778</v>
      </c>
      <c r="E16" t="n">
        <v>0.3571800312796208</v>
      </c>
      <c r="F16" t="n">
        <v>0.3433288857142857</v>
      </c>
      <c r="G16" t="n">
        <v>0.3237422688596491</v>
      </c>
      <c r="H16" t="n">
        <v>0.3303721089463221</v>
      </c>
      <c r="I16" t="n">
        <v>0.3525052597938144</v>
      </c>
      <c r="J16" t="n">
        <v>0.3456789305555555</v>
      </c>
    </row>
    <row r="17">
      <c r="A17" t="n">
        <v>15</v>
      </c>
      <c r="B17" t="n">
        <v>0.3059757685714286</v>
      </c>
      <c r="C17" t="n">
        <v>0.3626280692307692</v>
      </c>
      <c r="D17" t="n">
        <v>0.37732955</v>
      </c>
      <c r="E17" t="n">
        <v>0.3559665789954338</v>
      </c>
      <c r="F17" t="n">
        <v>0.3440541196560197</v>
      </c>
      <c r="G17" t="n">
        <v>0.3233318102941177</v>
      </c>
      <c r="H17" t="n">
        <v>0.3316867172888016</v>
      </c>
      <c r="I17" t="n">
        <v>0.3538443390158172</v>
      </c>
      <c r="J17" t="n">
        <v>0.3454144611111111</v>
      </c>
    </row>
    <row r="18">
      <c r="A18" t="n">
        <v>16</v>
      </c>
      <c r="B18" t="n">
        <v>0.3063979333333333</v>
      </c>
      <c r="C18" t="n">
        <v>0.3618978293650794</v>
      </c>
      <c r="D18" t="n">
        <v>0.37644185</v>
      </c>
      <c r="E18" t="n">
        <v>0.3575298116161617</v>
      </c>
      <c r="F18" t="n">
        <v>0.3449172207070707</v>
      </c>
      <c r="G18" t="n">
        <v>0.3239097937360179</v>
      </c>
      <c r="H18" t="n">
        <v>0.3307605670634921</v>
      </c>
      <c r="I18" t="n">
        <v>0.3527749128547579</v>
      </c>
      <c r="J18" t="n">
        <v>0.3451371833333333</v>
      </c>
    </row>
    <row r="19">
      <c r="A19" t="n">
        <v>17</v>
      </c>
      <c r="B19" t="n">
        <v>0.3069430541666667</v>
      </c>
      <c r="C19" t="n">
        <v>0.3617632954545454</v>
      </c>
      <c r="D19" t="n">
        <v>0.3757736527777778</v>
      </c>
      <c r="E19" t="n">
        <v>0.3579622745283019</v>
      </c>
      <c r="F19" t="n">
        <v>0.3443901324873097</v>
      </c>
      <c r="G19" t="n">
        <v>0.3219616071428572</v>
      </c>
      <c r="H19" t="n">
        <v>0.3317691863821138</v>
      </c>
      <c r="I19" t="n">
        <v>0.350990040651801</v>
      </c>
      <c r="J19" t="n">
        <v>0.3450459916666666</v>
      </c>
    </row>
    <row r="20">
      <c r="A20" t="n">
        <v>18</v>
      </c>
      <c r="B20" t="n">
        <v>0.3068671453703704</v>
      </c>
      <c r="C20" t="n">
        <v>0.3614622344680851</v>
      </c>
      <c r="D20" t="n">
        <v>0.3752397138888889</v>
      </c>
      <c r="E20" t="n">
        <v>0.36464375</v>
      </c>
      <c r="F20" t="n">
        <v>0.3452755088832488</v>
      </c>
      <c r="G20" t="n">
        <v>0.3217200550420168</v>
      </c>
      <c r="H20" t="n">
        <v>0.334714244295302</v>
      </c>
      <c r="I20" t="n">
        <v>0.3490354932692308</v>
      </c>
      <c r="J20" t="n">
        <v>0.3450076805555555</v>
      </c>
    </row>
    <row r="21">
      <c r="A21" t="n">
        <v>19</v>
      </c>
      <c r="B21" t="n">
        <v>0.3073226520833333</v>
      </c>
      <c r="C21" t="n">
        <v>0.3619198112068965</v>
      </c>
      <c r="D21" t="n">
        <v>0.3745090555555556</v>
      </c>
      <c r="E21" t="n">
        <v>0.3674360902255639</v>
      </c>
      <c r="F21" t="n">
        <v>0.3448658721393035</v>
      </c>
      <c r="G21" t="n">
        <v>0.3242375050209205</v>
      </c>
      <c r="H21" t="n">
        <v>0.3356793006711409</v>
      </c>
      <c r="I21" t="n">
        <v>0.3477643585735963</v>
      </c>
      <c r="J21" t="n">
        <v>0.3449251277777778</v>
      </c>
    </row>
    <row r="22">
      <c r="A22" t="n">
        <v>20</v>
      </c>
      <c r="B22" t="n">
        <v>0.3072293018518518</v>
      </c>
      <c r="C22" t="n">
        <v>0.3639087309623431</v>
      </c>
      <c r="D22" t="n">
        <v>0.3733440472222223</v>
      </c>
      <c r="E22" t="n">
        <v>0.3591542288557214</v>
      </c>
      <c r="F22" t="n">
        <v>0.3394803805725972</v>
      </c>
      <c r="G22" t="n">
        <v>0.3195096094867807</v>
      </c>
      <c r="H22" t="n">
        <v>0.3294243208185053</v>
      </c>
      <c r="I22" t="n">
        <v>0.343280607421875</v>
      </c>
      <c r="J22" t="n">
        <v>0.3448951611111111</v>
      </c>
    </row>
    <row r="23">
      <c r="A23" t="n">
        <v>21</v>
      </c>
      <c r="B23" t="n">
        <v>0.3072447527777778</v>
      </c>
      <c r="C23" t="n">
        <v>0.3642508716101695</v>
      </c>
      <c r="D23" t="n">
        <v>0.3726777714285714</v>
      </c>
      <c r="E23" t="n">
        <v>0.3574719626168224</v>
      </c>
      <c r="F23" t="n">
        <v>0.3391188333333333</v>
      </c>
      <c r="G23" t="n">
        <v>0.3192218333850932</v>
      </c>
      <c r="H23" t="n">
        <v>0.3293926161001789</v>
      </c>
      <c r="I23" t="n">
        <v>0.3433347536649215</v>
      </c>
      <c r="J23" t="n">
        <v>0.3448558277777778</v>
      </c>
    </row>
    <row r="24">
      <c r="A24" t="n">
        <v>22</v>
      </c>
      <c r="B24" t="n">
        <v>0.3073951074074074</v>
      </c>
      <c r="C24" t="n">
        <v>0.3661084164</v>
      </c>
      <c r="D24" t="n">
        <v>0.3728787833333334</v>
      </c>
      <c r="E24" t="n">
        <v>0.355488986784141</v>
      </c>
      <c r="F24" t="n">
        <v>0.3388037661885245</v>
      </c>
      <c r="G24" t="n">
        <v>0.3190217521806853</v>
      </c>
      <c r="H24" t="n">
        <v>0.3289456798573975</v>
      </c>
      <c r="I24" t="n">
        <v>0.3439750096816976</v>
      </c>
      <c r="J24" t="n">
        <v>0.3447140142857143</v>
      </c>
    </row>
    <row r="25">
      <c r="A25" t="n">
        <v>23</v>
      </c>
      <c r="B25" t="n">
        <v>0.3074381851851852</v>
      </c>
      <c r="C25" t="n">
        <v>0.3650353763265306</v>
      </c>
      <c r="D25" t="n">
        <v>0.3736771294117647</v>
      </c>
      <c r="E25" t="n">
        <v>0.3554513274336283</v>
      </c>
      <c r="F25" t="n">
        <v>0.3386890658436214</v>
      </c>
      <c r="G25" t="n">
        <v>0.3191072641104294</v>
      </c>
      <c r="H25" t="n">
        <v>0.3278935892592593</v>
      </c>
      <c r="I25" t="n">
        <v>0.3432844744217687</v>
      </c>
      <c r="J25" t="n">
        <v>0.3448466735294118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2024-12-05T04:27:00Z</dcterms:created>
  <dcterms:modified xmlns:dcterms="http://purl.org/dc/terms/" xmlns:xsi="http://www.w3.org/2001/XMLSchema-instance" xsi:type="dcterms:W3CDTF">2024-12-05T04:27:00Z</dcterms:modified>
</cp:coreProperties>
</file>