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0.4460120418960245</v>
      </c>
      <c r="C2" t="n">
        <v>0.3483514917372881</v>
      </c>
      <c r="D2" t="n">
        <v>0.3954810227979275</v>
      </c>
      <c r="E2" t="n">
        <v>0.4699585554770318</v>
      </c>
      <c r="F2" t="n">
        <v>0.4702183942372882</v>
      </c>
      <c r="G2" t="n">
        <v>0.4421734468838527</v>
      </c>
      <c r="H2" t="n">
        <v>0.3846124849462366</v>
      </c>
      <c r="I2" t="n">
        <v>0.2812177086065574</v>
      </c>
      <c r="J2" t="n">
        <v>0.3371316772373541</v>
      </c>
      <c r="K2" t="n">
        <v>0.4365484540540541</v>
      </c>
      <c r="L2" t="n">
        <v>0.4747075073051948</v>
      </c>
      <c r="M2" t="n">
        <v>0.4667803601796408</v>
      </c>
    </row>
    <row r="3">
      <c r="A3" t="n">
        <v>1</v>
      </c>
      <c r="B3" t="n">
        <v>0.4463006996965098</v>
      </c>
      <c r="C3" t="n">
        <v>0.3492520052083333</v>
      </c>
      <c r="D3" t="n">
        <v>0.3966568578231293</v>
      </c>
      <c r="E3" t="n">
        <v>0.4709958506944444</v>
      </c>
      <c r="F3" t="n">
        <v>0.4709180826666666</v>
      </c>
      <c r="G3" t="n">
        <v>0.4423223178025035</v>
      </c>
      <c r="H3" t="n">
        <v>0.3866293418070444</v>
      </c>
      <c r="I3" t="n">
        <v>0.2819548557477111</v>
      </c>
      <c r="J3" t="n">
        <v>0.3391829026974952</v>
      </c>
      <c r="K3" t="n">
        <v>0.4374613444794953</v>
      </c>
      <c r="L3" t="n">
        <v>0.4760706409309791</v>
      </c>
      <c r="M3" t="n">
        <v>0.4673607503725782</v>
      </c>
    </row>
    <row r="4">
      <c r="A4" t="n">
        <v>2</v>
      </c>
      <c r="B4" t="n">
        <v>0.4469270100151745</v>
      </c>
      <c r="C4" t="n">
        <v>0.350976524375</v>
      </c>
      <c r="D4" t="n">
        <v>0.3976220695059626</v>
      </c>
      <c r="E4" t="n">
        <v>0.4742713163763066</v>
      </c>
      <c r="F4" t="n">
        <v>0.4724102404006678</v>
      </c>
      <c r="G4" t="n">
        <v>0.4461298794444445</v>
      </c>
      <c r="H4" t="n">
        <v>0.3857455727272728</v>
      </c>
      <c r="I4" t="n">
        <v>0.2820325204476093</v>
      </c>
      <c r="J4" t="n">
        <v>0.3420926461538461</v>
      </c>
      <c r="K4" t="n">
        <v>0.4396939093059937</v>
      </c>
      <c r="L4" t="n">
        <v>0.4767309677884616</v>
      </c>
      <c r="M4" t="n">
        <v>0.468116584375</v>
      </c>
    </row>
    <row r="5">
      <c r="A5" t="n">
        <v>3</v>
      </c>
      <c r="B5" t="n">
        <v>0.447642901969697</v>
      </c>
      <c r="C5" t="n">
        <v>0.3515406147916667</v>
      </c>
      <c r="D5" t="n">
        <v>0.4018122911262799</v>
      </c>
      <c r="E5" t="n">
        <v>0.4767317672473868</v>
      </c>
      <c r="F5" t="n">
        <v>0.4746152283806344</v>
      </c>
      <c r="G5" t="n">
        <v>0.4465081190807799</v>
      </c>
      <c r="H5" t="n">
        <v>0.3875197731818182</v>
      </c>
      <c r="I5" t="n">
        <v>0.282616578695209</v>
      </c>
      <c r="J5" t="n">
        <v>0.3431922326923077</v>
      </c>
      <c r="K5" t="n">
        <v>0.4415053622047244</v>
      </c>
      <c r="L5" t="n">
        <v>0.4771443681089744</v>
      </c>
      <c r="M5" t="n">
        <v>0.4684255647321428</v>
      </c>
    </row>
    <row r="6">
      <c r="A6" t="n">
        <v>4</v>
      </c>
      <c r="B6" t="n">
        <v>0.4481927603030303</v>
      </c>
      <c r="C6" t="n">
        <v>0.3522656518828452</v>
      </c>
      <c r="D6" t="n">
        <v>0.4016815234693877</v>
      </c>
      <c r="E6" t="n">
        <v>0.4787076166666667</v>
      </c>
      <c r="F6" t="n">
        <v>0.4757392796327212</v>
      </c>
      <c r="G6" t="n">
        <v>0.4470963504895105</v>
      </c>
      <c r="H6" t="n">
        <v>0.3931715136570562</v>
      </c>
      <c r="I6" t="n">
        <v>0.2847798743902439</v>
      </c>
      <c r="J6" t="n">
        <v>0.3459226638888889</v>
      </c>
      <c r="K6" t="n">
        <v>0.443831218081761</v>
      </c>
      <c r="L6" t="n">
        <v>0.4775761153846154</v>
      </c>
      <c r="M6" t="n">
        <v>0.4687804669642857</v>
      </c>
    </row>
    <row r="7">
      <c r="A7" t="n">
        <v>5</v>
      </c>
      <c r="B7" t="n">
        <v>0.4494734400000001</v>
      </c>
      <c r="C7" t="n">
        <v>0.3579601347547974</v>
      </c>
      <c r="D7" t="n">
        <v>0.4024907534722222</v>
      </c>
      <c r="E7" t="n">
        <v>0.4793433257839722</v>
      </c>
      <c r="F7" t="n">
        <v>0.4807259043706293</v>
      </c>
      <c r="G7" t="n">
        <v>0.4475892365785814</v>
      </c>
      <c r="H7" t="n">
        <v>0.3936519399103139</v>
      </c>
      <c r="I7" t="n">
        <v>0.2860828200406917</v>
      </c>
      <c r="J7" t="n">
        <v>0.3467777700862895</v>
      </c>
      <c r="K7" t="n">
        <v>0.4450569465408805</v>
      </c>
      <c r="L7" t="n">
        <v>0.4780113001602564</v>
      </c>
      <c r="M7" t="n">
        <v>0.4687685742559524</v>
      </c>
    </row>
    <row r="8">
      <c r="A8" t="n">
        <v>6</v>
      </c>
      <c r="B8" t="n">
        <v>0.4496545145454546</v>
      </c>
      <c r="C8" t="n">
        <v>0.360187094017094</v>
      </c>
      <c r="D8" t="n">
        <v>0.4029377341592921</v>
      </c>
      <c r="E8" t="n">
        <v>0.4790772243055555</v>
      </c>
      <c r="F8" t="n">
        <v>0.481691437037037</v>
      </c>
      <c r="G8" t="n">
        <v>0.4478545068150209</v>
      </c>
      <c r="H8" t="n">
        <v>0.3958175353395062</v>
      </c>
      <c r="I8" t="n">
        <v>0.2900600733055266</v>
      </c>
      <c r="J8" t="n">
        <v>0.3472906747115385</v>
      </c>
      <c r="K8" t="n">
        <v>0.4456397602201258</v>
      </c>
      <c r="L8" t="n">
        <v>0.4781566886217949</v>
      </c>
      <c r="M8" t="n">
        <v>0.4687098516369047</v>
      </c>
    </row>
    <row r="9">
      <c r="A9" t="n">
        <v>7</v>
      </c>
      <c r="B9" t="n">
        <v>0.450189483939394</v>
      </c>
      <c r="C9" t="n">
        <v>0.3790673916267943</v>
      </c>
      <c r="D9" t="n">
        <v>0.4111326387475538</v>
      </c>
      <c r="E9" t="n">
        <v>0.4811631689189189</v>
      </c>
      <c r="F9" t="n">
        <v>0.483823675</v>
      </c>
      <c r="G9" t="n">
        <v>0.4478123248587571</v>
      </c>
      <c r="H9" t="n">
        <v>0.3989448058544304</v>
      </c>
      <c r="I9" t="n">
        <v>0.3074667439306358</v>
      </c>
      <c r="J9" t="n">
        <v>0.356810076080402</v>
      </c>
      <c r="K9" t="n">
        <v>0.4457113025157233</v>
      </c>
      <c r="L9" t="n">
        <v>0.4778947224358974</v>
      </c>
      <c r="M9" t="n">
        <v>0.4686466571428571</v>
      </c>
    </row>
    <row r="10">
      <c r="A10" t="n">
        <v>8</v>
      </c>
      <c r="B10" t="n">
        <v>0.4509115529503105</v>
      </c>
      <c r="C10" t="n">
        <v>0.3874953958333334</v>
      </c>
      <c r="D10" t="n">
        <v>0.4217403105691057</v>
      </c>
      <c r="E10" t="n">
        <v>0.4813486987951808</v>
      </c>
      <c r="F10" t="n">
        <v>0.4819161224761905</v>
      </c>
      <c r="G10" t="n">
        <v>0.448031869929078</v>
      </c>
      <c r="H10" t="n">
        <v>0.4010090592105263</v>
      </c>
      <c r="I10" t="n">
        <v>0.3206423092171717</v>
      </c>
      <c r="J10" t="n">
        <v>0.3686390771611526</v>
      </c>
      <c r="K10" t="n">
        <v>0.443158271092437</v>
      </c>
      <c r="L10" t="n">
        <v>0.4783523413114754</v>
      </c>
      <c r="M10" t="n">
        <v>0.4689580214170692</v>
      </c>
    </row>
    <row r="11">
      <c r="A11" t="n">
        <v>9</v>
      </c>
      <c r="B11" t="n">
        <v>0.4511127131868132</v>
      </c>
      <c r="C11" t="n">
        <v>0.3813473332524271</v>
      </c>
      <c r="D11" t="n">
        <v>0.4186231023255814</v>
      </c>
      <c r="E11" t="n">
        <v>0.4741486246987952</v>
      </c>
      <c r="F11" t="n">
        <v>0.4779274900900901</v>
      </c>
      <c r="G11" t="n">
        <v>0.4492357911680912</v>
      </c>
      <c r="H11" t="n">
        <v>0.3965803394863563</v>
      </c>
      <c r="I11" t="n">
        <v>0.310168610250298</v>
      </c>
      <c r="J11" t="n">
        <v>0.3668052469904963</v>
      </c>
      <c r="K11" t="n">
        <v>0.4427586609060402</v>
      </c>
      <c r="L11" t="n">
        <v>0.4777104998366013</v>
      </c>
      <c r="M11" t="n">
        <v>0.4689928349131121</v>
      </c>
    </row>
    <row r="12">
      <c r="A12" t="n">
        <v>10</v>
      </c>
      <c r="B12" t="n">
        <v>0.4501783699224807</v>
      </c>
      <c r="C12" t="n">
        <v>0.380258633255814</v>
      </c>
      <c r="D12" t="n">
        <v>0.4031646449416342</v>
      </c>
      <c r="E12" t="n">
        <v>0.4662173535714286</v>
      </c>
      <c r="F12" t="n">
        <v>0.4764581728695652</v>
      </c>
      <c r="G12" t="n">
        <v>0.4471913840057637</v>
      </c>
      <c r="H12" t="n">
        <v>0.3934827181240064</v>
      </c>
      <c r="I12" t="n">
        <v>0.3025298827346466</v>
      </c>
      <c r="J12" t="n">
        <v>0.3570741769543147</v>
      </c>
      <c r="K12" t="n">
        <v>0.4413399881469115</v>
      </c>
      <c r="L12" t="n">
        <v>0.4754477403536977</v>
      </c>
      <c r="M12" t="n">
        <v>0.4673054153502235</v>
      </c>
    </row>
    <row r="13">
      <c r="A13" t="n">
        <v>11</v>
      </c>
      <c r="B13" t="n">
        <v>0.4465561291338583</v>
      </c>
      <c r="C13" t="n">
        <v>0.3725891074660633</v>
      </c>
      <c r="D13" t="n">
        <v>0.4062647153550863</v>
      </c>
      <c r="E13" t="n">
        <v>0.4696722596330275</v>
      </c>
      <c r="F13" t="n">
        <v>0.4734314926666667</v>
      </c>
      <c r="G13" t="n">
        <v>0.4463141280172414</v>
      </c>
      <c r="H13" t="n">
        <v>0.3930395265116279</v>
      </c>
      <c r="I13" t="n">
        <v>0.3080906869617225</v>
      </c>
      <c r="J13" t="n">
        <v>0.3532437422535211</v>
      </c>
      <c r="K13" t="n">
        <v>0.4410799918060201</v>
      </c>
      <c r="L13" t="n">
        <v>0.4746786043405676</v>
      </c>
      <c r="M13" t="n">
        <v>0.4655166528593508</v>
      </c>
    </row>
    <row r="14">
      <c r="A14" t="n">
        <v>12</v>
      </c>
      <c r="B14" t="n">
        <v>0.4448322182389938</v>
      </c>
      <c r="C14" t="n">
        <v>0.3580066400428266</v>
      </c>
      <c r="D14" t="n">
        <v>0.4004672737318841</v>
      </c>
      <c r="E14" t="n">
        <v>0.4709465898230089</v>
      </c>
      <c r="F14" t="n">
        <v>0.4710397459965928</v>
      </c>
      <c r="G14" t="n">
        <v>0.4445611610866373</v>
      </c>
      <c r="H14" t="n">
        <v>0.3891724054545454</v>
      </c>
      <c r="I14" t="n">
        <v>0.3046571704936855</v>
      </c>
      <c r="J14" t="n">
        <v>0.3527071236363636</v>
      </c>
      <c r="K14" t="n">
        <v>0.4411888616372392</v>
      </c>
      <c r="L14" t="n">
        <v>0.4735022938775511</v>
      </c>
      <c r="M14" t="n">
        <v>0.4645394809302326</v>
      </c>
    </row>
    <row r="15">
      <c r="A15" t="n">
        <v>13</v>
      </c>
      <c r="B15" t="n">
        <v>0.4442281381172839</v>
      </c>
      <c r="C15" t="n">
        <v>0.3530795679545454</v>
      </c>
      <c r="D15" t="n">
        <v>0.3973914077490775</v>
      </c>
      <c r="E15" t="n">
        <v>0.4686046746478873</v>
      </c>
      <c r="F15" t="n">
        <v>0.4683722145190563</v>
      </c>
      <c r="G15" t="n">
        <v>0.4430529324561404</v>
      </c>
      <c r="H15" t="n">
        <v>0.3931078404320987</v>
      </c>
      <c r="I15" t="n">
        <v>0.3025142794186046</v>
      </c>
      <c r="J15" t="n">
        <v>0.3477044177932406</v>
      </c>
      <c r="K15" t="n">
        <v>0.4376805135842881</v>
      </c>
      <c r="L15" t="n">
        <v>0.4718954782312925</v>
      </c>
      <c r="M15" t="n">
        <v>0.4630238932098765</v>
      </c>
    </row>
    <row r="16">
      <c r="A16" t="n">
        <v>14</v>
      </c>
      <c r="B16" t="n">
        <v>0.443626891969697</v>
      </c>
      <c r="C16" t="n">
        <v>0.3604336470443349</v>
      </c>
      <c r="D16" t="n">
        <v>0.3965492254700855</v>
      </c>
      <c r="E16" t="n">
        <v>0.466813674122807</v>
      </c>
      <c r="F16" t="n">
        <v>0.4671845982206406</v>
      </c>
      <c r="G16" t="n">
        <v>0.4408668595029239</v>
      </c>
      <c r="H16" t="n">
        <v>0.3915064929012346</v>
      </c>
      <c r="I16" t="n">
        <v>0.3013612524590164</v>
      </c>
      <c r="J16" t="n">
        <v>0.3439111614017769</v>
      </c>
      <c r="K16" t="n">
        <v>0.4367875901960784</v>
      </c>
      <c r="L16" t="n">
        <v>0.469316091</v>
      </c>
      <c r="M16" t="n">
        <v>0.4606558896969697</v>
      </c>
    </row>
    <row r="17">
      <c r="A17" t="n">
        <v>15</v>
      </c>
      <c r="B17" t="n">
        <v>0.4422448228395062</v>
      </c>
      <c r="C17" t="n">
        <v>0.3642762494117647</v>
      </c>
      <c r="D17" t="n">
        <v>0.3952197709219858</v>
      </c>
      <c r="E17" t="n">
        <v>0.4663374135964913</v>
      </c>
      <c r="F17" t="n">
        <v>0.4667207185497471</v>
      </c>
      <c r="G17" t="n">
        <v>0.4390616873511905</v>
      </c>
      <c r="H17" t="n">
        <v>0.3857879786786787</v>
      </c>
      <c r="I17" t="n">
        <v>0.2977831477011494</v>
      </c>
      <c r="J17" t="n">
        <v>0.3387788209213052</v>
      </c>
      <c r="K17" t="n">
        <v>0.4358016575163399</v>
      </c>
      <c r="L17" t="n">
        <v>0.4690360093137255</v>
      </c>
      <c r="M17" t="n">
        <v>0.4598486024242424</v>
      </c>
    </row>
    <row r="18">
      <c r="A18" t="n">
        <v>16</v>
      </c>
      <c r="B18" t="n">
        <v>0.441602723919753</v>
      </c>
      <c r="C18" t="n">
        <v>0.3657473517647059</v>
      </c>
      <c r="D18" t="n">
        <v>0.3954607609236235</v>
      </c>
      <c r="E18" t="n">
        <v>0.4663242802575107</v>
      </c>
      <c r="F18" t="n">
        <v>0.4645343486666667</v>
      </c>
      <c r="G18" t="n">
        <v>0.4390720188596491</v>
      </c>
      <c r="H18" t="n">
        <v>0.3841630952380952</v>
      </c>
      <c r="I18" t="n">
        <v>0.2931458507847534</v>
      </c>
      <c r="J18" t="n">
        <v>0.3382728849038461</v>
      </c>
      <c r="K18" t="n">
        <v>0.4347650518821604</v>
      </c>
      <c r="L18" t="n">
        <v>0.4700883176672384</v>
      </c>
      <c r="M18" t="n">
        <v>0.4598943635416667</v>
      </c>
    </row>
    <row r="19">
      <c r="A19" t="n">
        <v>17</v>
      </c>
      <c r="B19" t="n">
        <v>0.4427284110248447</v>
      </c>
      <c r="C19" t="n">
        <v>0.3714933625304137</v>
      </c>
      <c r="D19" t="n">
        <v>0.3964424541666667</v>
      </c>
      <c r="E19" t="n">
        <v>0.4655374731060606</v>
      </c>
      <c r="F19" t="n">
        <v>0.464471841563055</v>
      </c>
      <c r="G19" t="n">
        <v>0.44068927</v>
      </c>
      <c r="H19" t="n">
        <v>0.3846175589506173</v>
      </c>
      <c r="I19" t="n">
        <v>0.2930757482182628</v>
      </c>
      <c r="J19" t="n">
        <v>0.337802959040959</v>
      </c>
      <c r="K19" t="n">
        <v>0.4338447593333333</v>
      </c>
      <c r="L19" t="n">
        <v>0.4706385763605442</v>
      </c>
      <c r="M19" t="n">
        <v>0.4608048216049383</v>
      </c>
    </row>
    <row r="20">
      <c r="A20" t="n">
        <v>18</v>
      </c>
      <c r="B20" t="n">
        <v>0.4426839418856259</v>
      </c>
      <c r="C20" t="n">
        <v>0.3930810367875648</v>
      </c>
      <c r="D20" t="n">
        <v>0.3970530436077058</v>
      </c>
      <c r="E20" t="n">
        <v>0.465772825</v>
      </c>
      <c r="F20" t="n">
        <v>0.4657064657509157</v>
      </c>
      <c r="G20" t="n">
        <v>0.4405545538888889</v>
      </c>
      <c r="H20" t="n">
        <v>0.3843883009287926</v>
      </c>
      <c r="I20" t="n">
        <v>0.2913794434254144</v>
      </c>
      <c r="J20" t="n">
        <v>0.3417890463842975</v>
      </c>
      <c r="K20" t="n">
        <v>0.4336476336666666</v>
      </c>
      <c r="L20" t="n">
        <v>0.4725733267461669</v>
      </c>
      <c r="M20" t="n">
        <v>0.4618835729938272</v>
      </c>
    </row>
    <row r="21">
      <c r="A21" t="n">
        <v>19</v>
      </c>
      <c r="B21" t="n">
        <v>0.4426292236476043</v>
      </c>
      <c r="C21" t="n">
        <v>0.3831547263819096</v>
      </c>
      <c r="D21" t="n">
        <v>0.3971746079545455</v>
      </c>
      <c r="E21" t="n">
        <v>0.4683587105263158</v>
      </c>
      <c r="F21" t="n">
        <v>0.4655180369090909</v>
      </c>
      <c r="G21" t="n">
        <v>0.4403245234309623</v>
      </c>
      <c r="H21" t="n">
        <v>0.3852756006319115</v>
      </c>
      <c r="I21" t="n">
        <v>0.2879769307017544</v>
      </c>
      <c r="J21" t="n">
        <v>0.3458305907838983</v>
      </c>
      <c r="K21" t="n">
        <v>0.4341687043551088</v>
      </c>
      <c r="L21" t="n">
        <v>0.4730059428571428</v>
      </c>
      <c r="M21" t="n">
        <v>0.4623193857805255</v>
      </c>
    </row>
    <row r="22">
      <c r="A22" t="n">
        <v>20</v>
      </c>
      <c r="B22" t="n">
        <v>0.4426255494590418</v>
      </c>
      <c r="C22" t="n">
        <v>0.3488969969957081</v>
      </c>
      <c r="D22" t="n">
        <v>0.3961253675438596</v>
      </c>
      <c r="E22" t="n">
        <v>0.4621882389090909</v>
      </c>
      <c r="F22" t="n">
        <v>0.4624446379073757</v>
      </c>
      <c r="G22" t="n">
        <v>0.4401971297222222</v>
      </c>
      <c r="H22" t="n">
        <v>0.3845728035714286</v>
      </c>
      <c r="I22" t="n">
        <v>0.2785363008188332</v>
      </c>
      <c r="J22" t="n">
        <v>0.3354010767944936</v>
      </c>
      <c r="K22" t="n">
        <v>0.4348604513377927</v>
      </c>
      <c r="L22" t="n">
        <v>0.4740414775510204</v>
      </c>
      <c r="M22" t="n">
        <v>0.4630214876352396</v>
      </c>
    </row>
    <row r="23">
      <c r="A23" t="n">
        <v>21</v>
      </c>
      <c r="B23" t="n">
        <v>0.4426785522411129</v>
      </c>
      <c r="C23" t="n">
        <v>0.3491137137044968</v>
      </c>
      <c r="D23" t="n">
        <v>0.3952237901754386</v>
      </c>
      <c r="E23" t="n">
        <v>0.4625677950381679</v>
      </c>
      <c r="F23" t="n">
        <v>0.463490997766323</v>
      </c>
      <c r="G23" t="n">
        <v>0.4400093701117319</v>
      </c>
      <c r="H23" t="n">
        <v>0.3849392357142857</v>
      </c>
      <c r="I23" t="n">
        <v>0.2782474505617978</v>
      </c>
      <c r="J23" t="n">
        <v>0.3350297855457227</v>
      </c>
      <c r="K23" t="n">
        <v>0.4346409572147651</v>
      </c>
      <c r="L23" t="n">
        <v>0.4740558183533448</v>
      </c>
      <c r="M23" t="n">
        <v>0.4637747618238021</v>
      </c>
    </row>
    <row r="24">
      <c r="A24" t="n">
        <v>22</v>
      </c>
      <c r="B24" t="n">
        <v>0.4426394015479876</v>
      </c>
      <c r="C24" t="n">
        <v>0.3496581618025751</v>
      </c>
      <c r="D24" t="n">
        <v>0.3943098744308231</v>
      </c>
      <c r="E24" t="n">
        <v>0.4651141885931559</v>
      </c>
      <c r="F24" t="n">
        <v>0.464166378668942</v>
      </c>
      <c r="G24" t="n">
        <v>0.4407898734265734</v>
      </c>
      <c r="H24" t="n">
        <v>0.3855144533751962</v>
      </c>
      <c r="I24" t="n">
        <v>0.2799730947476828</v>
      </c>
      <c r="J24" t="n">
        <v>0.3361599665354331</v>
      </c>
      <c r="K24" t="n">
        <v>0.4348305218120805</v>
      </c>
      <c r="L24" t="n">
        <v>0.4752760280068728</v>
      </c>
      <c r="M24" t="n">
        <v>0.4642881509287926</v>
      </c>
    </row>
    <row r="25">
      <c r="A25" t="n">
        <v>23</v>
      </c>
      <c r="B25" t="n">
        <v>0.4436050601866252</v>
      </c>
      <c r="C25" t="n">
        <v>0.3481517032258065</v>
      </c>
      <c r="D25" t="n">
        <v>0.3971907393992933</v>
      </c>
      <c r="E25" t="n">
        <v>0.4659285528957529</v>
      </c>
      <c r="F25" t="n">
        <v>0.4655531078767123</v>
      </c>
      <c r="G25" t="n">
        <v>0.4417644739687056</v>
      </c>
      <c r="H25" t="n">
        <v>0.3850388123824451</v>
      </c>
      <c r="I25" t="n">
        <v>0.2810022483870968</v>
      </c>
      <c r="J25" t="n">
        <v>0.3366736599799398</v>
      </c>
      <c r="K25" t="n">
        <v>0.4352076086440678</v>
      </c>
      <c r="L25" t="n">
        <v>0.4756263499139415</v>
      </c>
      <c r="M25" t="n">
        <v>0.4647754127527216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2024-12-05T04:27:01Z</dcterms:created>
  <dcterms:modified xmlns:dcterms="http://purl.org/dc/terms/" xmlns:xsi="http://www.w3.org/2001/XMLSchema-instance" xsi:type="dcterms:W3CDTF">2024-12-05T04:27:01Z</dcterms:modified>
</cp:coreProperties>
</file>