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0.3962484067226891</v>
      </c>
      <c r="C2" t="n">
        <v>0.3409441192934782</v>
      </c>
      <c r="D2" t="n">
        <v>0.3624217534453781</v>
      </c>
      <c r="E2" t="n">
        <v>0.3950851844444445</v>
      </c>
      <c r="F2" t="n">
        <v>0.3947588934782609</v>
      </c>
      <c r="G2" t="n">
        <v>0.3586982181208054</v>
      </c>
      <c r="H2" t="n">
        <v>0.3485209839552239</v>
      </c>
      <c r="I2" t="n">
        <v>0.3443162266176471</v>
      </c>
      <c r="J2" t="n">
        <v>0.3692902588068182</v>
      </c>
      <c r="K2" t="n">
        <v>0.3857750781437126</v>
      </c>
      <c r="L2" t="n">
        <v>0.3963674540350877</v>
      </c>
      <c r="M2" t="n">
        <v>0.3890897618012423</v>
      </c>
    </row>
    <row r="3">
      <c r="A3" t="n">
        <v>1</v>
      </c>
      <c r="B3" t="n">
        <v>0.3965828380555556</v>
      </c>
      <c r="C3" t="n">
        <v>0.3437402626344086</v>
      </c>
      <c r="D3" t="n">
        <v>0.3623581632721202</v>
      </c>
      <c r="E3" t="n">
        <v>0.3944810223484849</v>
      </c>
      <c r="F3" t="n">
        <v>0.3950020635458167</v>
      </c>
      <c r="G3" t="n">
        <v>0.358862372909699</v>
      </c>
      <c r="H3" t="n">
        <v>0.3481750351851852</v>
      </c>
      <c r="I3" t="n">
        <v>0.3445180991189427</v>
      </c>
      <c r="J3" t="n">
        <v>0.3690756167613636</v>
      </c>
      <c r="K3" t="n">
        <v>0.3861076182089552</v>
      </c>
      <c r="L3" t="n">
        <v>0.3956617631944444</v>
      </c>
      <c r="M3" t="n">
        <v>0.3890887598765432</v>
      </c>
    </row>
    <row r="4">
      <c r="A4" t="n">
        <v>2</v>
      </c>
      <c r="B4" t="n">
        <v>0.3958693811111111</v>
      </c>
      <c r="C4" t="n">
        <v>0.3452048727027027</v>
      </c>
      <c r="D4" t="n">
        <v>0.3618619916666667</v>
      </c>
      <c r="E4" t="n">
        <v>0.3990392939716312</v>
      </c>
      <c r="F4" t="n">
        <v>0.3959819632734531</v>
      </c>
      <c r="G4" t="n">
        <v>0.3585374239316239</v>
      </c>
      <c r="H4" t="n">
        <v>0.3501706126159554</v>
      </c>
      <c r="I4" t="n">
        <v>0.3450038543191801</v>
      </c>
      <c r="J4" t="n">
        <v>0.3690292521923621</v>
      </c>
      <c r="K4" t="n">
        <v>0.3855004616071429</v>
      </c>
      <c r="L4" t="n">
        <v>0.394928346875</v>
      </c>
      <c r="M4" t="n">
        <v>0.3889492055727554</v>
      </c>
    </row>
    <row r="5">
      <c r="A5" t="n">
        <v>3</v>
      </c>
      <c r="B5" t="n">
        <v>0.3951971825</v>
      </c>
      <c r="C5" t="n">
        <v>0.3482940322580645</v>
      </c>
      <c r="D5" t="n">
        <v>0.362171974</v>
      </c>
      <c r="E5" t="n">
        <v>0.3984004944444444</v>
      </c>
      <c r="F5" t="n">
        <v>0.3983368635477583</v>
      </c>
      <c r="G5" t="n">
        <v>0.3602890331649831</v>
      </c>
      <c r="H5" t="n">
        <v>0.35045296567718</v>
      </c>
      <c r="I5" t="n">
        <v>0.3453351057017544</v>
      </c>
      <c r="J5" t="n">
        <v>0.3702910953323904</v>
      </c>
      <c r="K5" t="n">
        <v>0.385105327761194</v>
      </c>
      <c r="L5" t="n">
        <v>0.3947911902439025</v>
      </c>
      <c r="M5" t="n">
        <v>0.3881889944444444</v>
      </c>
    </row>
    <row r="6">
      <c r="A6" t="n">
        <v>4</v>
      </c>
      <c r="B6" t="n">
        <v>0.3947420883008356</v>
      </c>
      <c r="C6" t="n">
        <v>0.3499433120967742</v>
      </c>
      <c r="D6" t="n">
        <v>0.3631845671118531</v>
      </c>
      <c r="E6" t="n">
        <v>0.3970881184027777</v>
      </c>
      <c r="F6" t="n">
        <v>0.3982029015594542</v>
      </c>
      <c r="G6" t="n">
        <v>0.3612158273333333</v>
      </c>
      <c r="H6" t="n">
        <v>0.3503244255555555</v>
      </c>
      <c r="I6" t="n">
        <v>0.3451993293255132</v>
      </c>
      <c r="J6" t="n">
        <v>0.3715451046676096</v>
      </c>
      <c r="K6" t="n">
        <v>0.3860901943452381</v>
      </c>
      <c r="L6" t="n">
        <v>0.3985871673611111</v>
      </c>
      <c r="M6" t="n">
        <v>0.3878897291021672</v>
      </c>
    </row>
    <row r="7">
      <c r="A7" t="n">
        <v>5</v>
      </c>
      <c r="B7" t="n">
        <v>0.3947985425</v>
      </c>
      <c r="C7" t="n">
        <v>0.3550917937869822</v>
      </c>
      <c r="D7" t="n">
        <v>0.362697718</v>
      </c>
      <c r="E7" t="n">
        <v>0.3967829857142857</v>
      </c>
      <c r="F7" t="n">
        <v>0.3976706504892368</v>
      </c>
      <c r="G7" t="n">
        <v>0.3713778447316103</v>
      </c>
      <c r="H7" t="n">
        <v>0.3503732449056604</v>
      </c>
      <c r="I7" t="n">
        <v>0.3470892061788618</v>
      </c>
      <c r="J7" t="n">
        <v>0.3724200626972741</v>
      </c>
      <c r="K7" t="n">
        <v>0.3882943636904762</v>
      </c>
      <c r="L7" t="n">
        <v>0.3984232885416666</v>
      </c>
      <c r="M7" t="n">
        <v>0.3886542388535032</v>
      </c>
    </row>
    <row r="8">
      <c r="A8" t="n">
        <v>6</v>
      </c>
      <c r="B8" t="n">
        <v>0.3961061300000001</v>
      </c>
      <c r="C8" t="n">
        <v>0.3549414184523809</v>
      </c>
      <c r="D8" t="n">
        <v>0.3622126673333333</v>
      </c>
      <c r="E8" t="n">
        <v>0.3958241867132867</v>
      </c>
      <c r="F8" t="n">
        <v>0.3960146690476191</v>
      </c>
      <c r="G8" t="n">
        <v>0.3704545079611651</v>
      </c>
      <c r="H8" t="n">
        <v>0.3499207859259259</v>
      </c>
      <c r="I8" t="n">
        <v>0.346488240851735</v>
      </c>
      <c r="J8" t="n">
        <v>0.373451959039548</v>
      </c>
      <c r="K8" t="n">
        <v>0.3883040194029851</v>
      </c>
      <c r="L8" t="n">
        <v>0.3976585309027778</v>
      </c>
      <c r="M8" t="n">
        <v>0.3901972277777778</v>
      </c>
    </row>
    <row r="9">
      <c r="A9" t="n">
        <v>7</v>
      </c>
      <c r="B9" t="n">
        <v>0.3955744169444445</v>
      </c>
      <c r="C9" t="n">
        <v>0.3561200419928826</v>
      </c>
      <c r="D9" t="n">
        <v>0.3634149549909256</v>
      </c>
      <c r="E9" t="n">
        <v>0.3940828946360154</v>
      </c>
      <c r="F9" t="n">
        <v>0.3978603597979798</v>
      </c>
      <c r="G9" t="n">
        <v>0.3696018188461538</v>
      </c>
      <c r="H9" t="n">
        <v>0.3531297177631579</v>
      </c>
      <c r="I9" t="n">
        <v>0.3474292423550088</v>
      </c>
      <c r="J9" t="n">
        <v>0.3750545952526799</v>
      </c>
      <c r="K9" t="n">
        <v>0.38796841875</v>
      </c>
      <c r="L9" t="n">
        <v>0.3970796795138889</v>
      </c>
      <c r="M9" t="n">
        <v>0.3882525410256411</v>
      </c>
    </row>
    <row r="10">
      <c r="A10" t="n">
        <v>8</v>
      </c>
      <c r="B10" t="n">
        <v>0.3949895022284123</v>
      </c>
      <c r="C10" t="n">
        <v>0.3602252671641791</v>
      </c>
      <c r="D10" t="n">
        <v>0.3631016555977229</v>
      </c>
      <c r="E10" t="n">
        <v>0.3922137352941176</v>
      </c>
      <c r="F10" t="n">
        <v>0.3965504356828194</v>
      </c>
      <c r="G10" t="n">
        <v>0.3692672263157895</v>
      </c>
      <c r="H10" t="n">
        <v>0.3572338156862745</v>
      </c>
      <c r="I10" t="n">
        <v>0.3490631876826722</v>
      </c>
      <c r="J10" t="n">
        <v>0.3773062497444634</v>
      </c>
      <c r="K10" t="n">
        <v>0.3843788826923077</v>
      </c>
      <c r="L10" t="n">
        <v>0.3964220020833333</v>
      </c>
      <c r="M10" t="n">
        <v>0.3880465467948718</v>
      </c>
    </row>
    <row r="11">
      <c r="A11" t="n">
        <v>9</v>
      </c>
      <c r="B11" t="n">
        <v>0.3924111224137931</v>
      </c>
      <c r="C11" t="n">
        <v>0.3596056863636364</v>
      </c>
      <c r="D11" t="n">
        <v>0.362539228442029</v>
      </c>
      <c r="E11" t="n">
        <v>0.3933793848167539</v>
      </c>
      <c r="F11" t="n">
        <v>0.3956167881481482</v>
      </c>
      <c r="G11" t="n">
        <v>0.3688311980079681</v>
      </c>
      <c r="H11" t="n">
        <v>0.3551324364795918</v>
      </c>
      <c r="I11" t="n">
        <v>0.3479956385395538</v>
      </c>
      <c r="J11" t="n">
        <v>0.3754043607260726</v>
      </c>
      <c r="K11" t="n">
        <v>0.3849443653846154</v>
      </c>
      <c r="L11" t="n">
        <v>0.3957982043478261</v>
      </c>
      <c r="M11" t="n">
        <v>0.3897957480769231</v>
      </c>
    </row>
    <row r="12">
      <c r="A12" t="n">
        <v>10</v>
      </c>
      <c r="B12" t="n">
        <v>0.3917840324712643</v>
      </c>
      <c r="C12" t="n">
        <v>0.3483671029411765</v>
      </c>
      <c r="D12" t="n">
        <v>0.3627807859259259</v>
      </c>
      <c r="E12" t="n">
        <v>0.3946109108374384</v>
      </c>
      <c r="F12" t="n">
        <v>0.3966834327077748</v>
      </c>
      <c r="G12" t="n">
        <v>0.3663075671844661</v>
      </c>
      <c r="H12" t="n">
        <v>0.352787628436019</v>
      </c>
      <c r="I12" t="n">
        <v>0.3453946646846847</v>
      </c>
      <c r="J12" t="n">
        <v>0.3732674136577708</v>
      </c>
      <c r="K12" t="n">
        <v>0.3832816802675585</v>
      </c>
      <c r="L12" t="n">
        <v>0.3950258637681159</v>
      </c>
      <c r="M12" t="n">
        <v>0.3882855916666667</v>
      </c>
    </row>
    <row r="13">
      <c r="A13" t="n">
        <v>11</v>
      </c>
      <c r="B13" t="n">
        <v>0.3901614114197531</v>
      </c>
      <c r="C13" t="n">
        <v>0.3451627777408638</v>
      </c>
      <c r="D13" t="n">
        <v>0.3620315707089553</v>
      </c>
      <c r="E13" t="n">
        <v>0.390241628042328</v>
      </c>
      <c r="F13" t="n">
        <v>0.3965020129807693</v>
      </c>
      <c r="G13" t="n">
        <v>0.3602938496598639</v>
      </c>
      <c r="H13" t="n">
        <v>0.3507928900452489</v>
      </c>
      <c r="I13" t="n">
        <v>0.3443286137630662</v>
      </c>
      <c r="J13" t="n">
        <v>0.3729208577419355</v>
      </c>
      <c r="K13" t="n">
        <v>0.382536347</v>
      </c>
      <c r="L13" t="n">
        <v>0.393680868939394</v>
      </c>
      <c r="M13" t="n">
        <v>0.3875300711538461</v>
      </c>
    </row>
    <row r="14">
      <c r="A14" t="n">
        <v>12</v>
      </c>
      <c r="B14" t="n">
        <v>0.3913960552469136</v>
      </c>
      <c r="C14" t="n">
        <v>0.3449907050898203</v>
      </c>
      <c r="D14" t="n">
        <v>0.360354026984127</v>
      </c>
      <c r="E14" t="n">
        <v>0.3921455339285714</v>
      </c>
      <c r="F14" t="n">
        <v>0.392039807231405</v>
      </c>
      <c r="G14" t="n">
        <v>0.3592525319727891</v>
      </c>
      <c r="H14" t="n">
        <v>0.3497315671052632</v>
      </c>
      <c r="I14" t="n">
        <v>0.3449611390924956</v>
      </c>
      <c r="J14" t="n">
        <v>0.3716996524879615</v>
      </c>
      <c r="K14" t="n">
        <v>0.3839726327160494</v>
      </c>
      <c r="L14" t="n">
        <v>0.392872796969697</v>
      </c>
      <c r="M14" t="n">
        <v>0.3883000788461538</v>
      </c>
    </row>
    <row r="15">
      <c r="A15" t="n">
        <v>13</v>
      </c>
      <c r="B15" t="n">
        <v>0.3923128104477612</v>
      </c>
      <c r="C15" t="n">
        <v>0.3441235216049383</v>
      </c>
      <c r="D15" t="n">
        <v>0.3588355735343384</v>
      </c>
      <c r="E15" t="n">
        <v>0.3935324494444444</v>
      </c>
      <c r="F15" t="n">
        <v>0.3905139168699187</v>
      </c>
      <c r="G15" t="n">
        <v>0.360129168318584</v>
      </c>
      <c r="H15" t="n">
        <v>0.3494280002159827</v>
      </c>
      <c r="I15" t="n">
        <v>0.3453114992687386</v>
      </c>
      <c r="J15" t="n">
        <v>0.3699603001506024</v>
      </c>
      <c r="K15" t="n">
        <v>0.3853728310447761</v>
      </c>
      <c r="L15" t="n">
        <v>0.3909801496031746</v>
      </c>
      <c r="M15" t="n">
        <v>0.387555224</v>
      </c>
    </row>
    <row r="16">
      <c r="A16" t="n">
        <v>14</v>
      </c>
      <c r="B16" t="n">
        <v>0.3918853169753087</v>
      </c>
      <c r="C16" t="n">
        <v>0.3402597893333333</v>
      </c>
      <c r="D16" t="n">
        <v>0.3583254911262799</v>
      </c>
      <c r="E16" t="n">
        <v>0.3894289017699115</v>
      </c>
      <c r="F16" t="n">
        <v>0.3899446887445887</v>
      </c>
      <c r="G16" t="n">
        <v>0.3584095620274914</v>
      </c>
      <c r="H16" t="n">
        <v>0.3515094259423504</v>
      </c>
      <c r="I16" t="n">
        <v>0.3438963516464471</v>
      </c>
      <c r="J16" t="n">
        <v>0.3698381145259939</v>
      </c>
      <c r="K16" t="n">
        <v>0.3847079444099379</v>
      </c>
      <c r="L16" t="n">
        <v>0.3902134924603175</v>
      </c>
      <c r="M16" t="n">
        <v>0.3862700730769231</v>
      </c>
    </row>
    <row r="17">
      <c r="A17" t="n">
        <v>15</v>
      </c>
      <c r="B17" t="n">
        <v>0.3914678903846154</v>
      </c>
      <c r="C17" t="n">
        <v>0.3368484135802469</v>
      </c>
      <c r="D17" t="n">
        <v>0.3596739889655172</v>
      </c>
      <c r="E17" t="n">
        <v>0.3928946284313726</v>
      </c>
      <c r="F17" t="n">
        <v>0.3899323415929203</v>
      </c>
      <c r="G17" t="n">
        <v>0.358500736915078</v>
      </c>
      <c r="H17" t="n">
        <v>0.3545035762470308</v>
      </c>
      <c r="I17" t="n">
        <v>0.3424102690972222</v>
      </c>
      <c r="J17" t="n">
        <v>0.3724258953719008</v>
      </c>
      <c r="K17" t="n">
        <v>0.3866731851393189</v>
      </c>
      <c r="L17" t="n">
        <v>0.3905852954545455</v>
      </c>
      <c r="M17" t="n">
        <v>0.3853223824074074</v>
      </c>
    </row>
    <row r="18">
      <c r="A18" t="n">
        <v>16</v>
      </c>
      <c r="B18" t="n">
        <v>0.3910400962536023</v>
      </c>
      <c r="C18" t="n">
        <v>0.3439633206395349</v>
      </c>
      <c r="D18" t="n">
        <v>0.3596447651041667</v>
      </c>
      <c r="E18" t="n">
        <v>0.3908551671296296</v>
      </c>
      <c r="F18" t="n">
        <v>0.390812563368421</v>
      </c>
      <c r="G18" t="n">
        <v>0.3630334883495145</v>
      </c>
      <c r="H18" t="n">
        <v>0.3555254547073791</v>
      </c>
      <c r="I18" t="n">
        <v>0.3437511788537549</v>
      </c>
      <c r="J18" t="n">
        <v>0.3740561542105263</v>
      </c>
      <c r="K18" t="n">
        <v>0.3870544270833333</v>
      </c>
      <c r="L18" t="n">
        <v>0.3881500630952381</v>
      </c>
      <c r="M18" t="n">
        <v>0.3844378509615384</v>
      </c>
    </row>
    <row r="19">
      <c r="A19" t="n">
        <v>17</v>
      </c>
      <c r="B19" t="n">
        <v>0.3907737183908045</v>
      </c>
      <c r="C19" t="n">
        <v>0.3489780121037464</v>
      </c>
      <c r="D19" t="n">
        <v>0.3589433918088737</v>
      </c>
      <c r="E19" t="n">
        <v>0.3897752894927536</v>
      </c>
      <c r="F19" t="n">
        <v>0.3920514756097561</v>
      </c>
      <c r="G19" t="n">
        <v>0.369088316367713</v>
      </c>
      <c r="H19" t="n">
        <v>0.3550491060273973</v>
      </c>
      <c r="I19" t="n">
        <v>0.348258456092437</v>
      </c>
      <c r="J19" t="n">
        <v>0.3724284291325696</v>
      </c>
      <c r="K19" t="n">
        <v>0.3830401570987654</v>
      </c>
      <c r="L19" t="n">
        <v>0.3902750486111111</v>
      </c>
      <c r="M19" t="n">
        <v>0.3844297215625</v>
      </c>
    </row>
    <row r="20">
      <c r="A20" t="n">
        <v>18</v>
      </c>
      <c r="B20" t="n">
        <v>0.3906270281609195</v>
      </c>
      <c r="C20" t="n">
        <v>0.3553171116766467</v>
      </c>
      <c r="D20" t="n">
        <v>0.3585210546247818</v>
      </c>
      <c r="E20" t="n">
        <v>0.39300544375</v>
      </c>
      <c r="F20" t="n">
        <v>0.3925960728215768</v>
      </c>
      <c r="G20" t="n">
        <v>0.3674998351694915</v>
      </c>
      <c r="H20" t="n">
        <v>0.3568368614775726</v>
      </c>
      <c r="I20" t="n">
        <v>0.3484412768595042</v>
      </c>
      <c r="J20" t="n">
        <v>0.3744829152899824</v>
      </c>
      <c r="K20" t="n">
        <v>0.3824674690402476</v>
      </c>
      <c r="L20" t="n">
        <v>0.3903069791666667</v>
      </c>
      <c r="M20" t="n">
        <v>0.383570367948718</v>
      </c>
    </row>
    <row r="21">
      <c r="A21" t="n">
        <v>19</v>
      </c>
      <c r="B21" t="n">
        <v>0.392272169740634</v>
      </c>
      <c r="C21" t="n">
        <v>0.3599427239747634</v>
      </c>
      <c r="D21" t="n">
        <v>0.358192653219697</v>
      </c>
      <c r="E21" t="n">
        <v>0.3915798076655052</v>
      </c>
      <c r="F21" t="n">
        <v>0.3925365505285412</v>
      </c>
      <c r="G21" t="n">
        <v>0.3667314833333334</v>
      </c>
      <c r="H21" t="n">
        <v>0.3589388845303867</v>
      </c>
      <c r="I21" t="n">
        <v>0.3484239346895075</v>
      </c>
      <c r="J21" t="n">
        <v>0.3736566070934256</v>
      </c>
      <c r="K21" t="n">
        <v>0.3818440823529411</v>
      </c>
      <c r="L21" t="n">
        <v>0.3911559864583334</v>
      </c>
      <c r="M21" t="n">
        <v>0.3851205712025316</v>
      </c>
    </row>
    <row r="22">
      <c r="A22" t="n">
        <v>20</v>
      </c>
      <c r="B22" t="n">
        <v>0.3928854066091954</v>
      </c>
      <c r="C22" t="n">
        <v>0.3484958696236559</v>
      </c>
      <c r="D22" t="n">
        <v>0.3605737788034188</v>
      </c>
      <c r="E22" t="n">
        <v>0.3908932222996516</v>
      </c>
      <c r="F22" t="n">
        <v>0.3906579758284601</v>
      </c>
      <c r="G22" t="n">
        <v>0.3584457252158895</v>
      </c>
      <c r="H22" t="n">
        <v>0.350467251953125</v>
      </c>
      <c r="I22" t="n">
        <v>0.3435005863363363</v>
      </c>
      <c r="J22" t="n">
        <v>0.3688683956090651</v>
      </c>
      <c r="K22" t="n">
        <v>0.3810895761609907</v>
      </c>
      <c r="L22" t="n">
        <v>0.3912041795138889</v>
      </c>
      <c r="M22" t="n">
        <v>0.3869010533950617</v>
      </c>
    </row>
    <row r="23">
      <c r="A23" t="n">
        <v>21</v>
      </c>
      <c r="B23" t="n">
        <v>0.3921871028818444</v>
      </c>
      <c r="C23" t="n">
        <v>0.3478444779569893</v>
      </c>
      <c r="D23" t="n">
        <v>0.3608013529209622</v>
      </c>
      <c r="E23" t="n">
        <v>0.3928872908450704</v>
      </c>
      <c r="F23" t="n">
        <v>0.39115707582846</v>
      </c>
      <c r="G23" t="n">
        <v>0.3592800883561644</v>
      </c>
      <c r="H23" t="n">
        <v>0.3500447685546875</v>
      </c>
      <c r="I23" t="n">
        <v>0.3432168453055142</v>
      </c>
      <c r="J23" t="n">
        <v>0.3696581754636234</v>
      </c>
      <c r="K23" t="n">
        <v>0.3812042501577287</v>
      </c>
      <c r="L23" t="n">
        <v>0.3909016595818816</v>
      </c>
      <c r="M23" t="n">
        <v>0.387191227244582</v>
      </c>
    </row>
    <row r="24">
      <c r="A24" t="n">
        <v>22</v>
      </c>
      <c r="B24" t="n">
        <v>0.3918458294117648</v>
      </c>
      <c r="C24" t="n">
        <v>0.3473755572972973</v>
      </c>
      <c r="D24" t="n">
        <v>0.3613743243103448</v>
      </c>
      <c r="E24" t="n">
        <v>0.3953196460431655</v>
      </c>
      <c r="F24" t="n">
        <v>0.3919095152173913</v>
      </c>
      <c r="G24" t="n">
        <v>0.3593737433219178</v>
      </c>
      <c r="H24" t="n">
        <v>0.3493825746987952</v>
      </c>
      <c r="I24" t="n">
        <v>0.3440049875562219</v>
      </c>
      <c r="J24" t="n">
        <v>0.370335238088445</v>
      </c>
      <c r="K24" t="n">
        <v>0.3829007655172414</v>
      </c>
      <c r="L24" t="n">
        <v>0.3909091299295775</v>
      </c>
      <c r="M24" t="n">
        <v>0.3899068320754717</v>
      </c>
    </row>
    <row r="25">
      <c r="A25" t="n">
        <v>23</v>
      </c>
      <c r="B25" t="n">
        <v>0.3918659658385093</v>
      </c>
      <c r="C25" t="n">
        <v>0.3462476196721311</v>
      </c>
      <c r="D25" t="n">
        <v>0.361038662478185</v>
      </c>
      <c r="E25" t="n">
        <v>0.3959503192857143</v>
      </c>
      <c r="F25" t="n">
        <v>0.3912500006097561</v>
      </c>
      <c r="G25" t="n">
        <v>0.358765781993007</v>
      </c>
      <c r="H25" t="n">
        <v>0.3488071965656566</v>
      </c>
      <c r="I25" t="n">
        <v>0.3450292118003026</v>
      </c>
      <c r="J25" t="n">
        <v>0.3693940290647482</v>
      </c>
      <c r="K25" t="n">
        <v>0.3844636275316455</v>
      </c>
      <c r="L25" t="n">
        <v>0.39112246121673</v>
      </c>
      <c r="M25" t="n">
        <v>0.3892192376582279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2024-12-05T04:27:01Z</dcterms:created>
  <dcterms:modified xmlns:dcterms="http://purl.org/dc/terms/" xmlns:xsi="http://www.w3.org/2001/XMLSchema-instance" xsi:type="dcterms:W3CDTF">2024-12-05T04:27:01Z</dcterms:modified>
</cp:coreProperties>
</file>