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0.268272727665706</v>
      </c>
      <c r="C2" t="n">
        <v>0.2246769006688963</v>
      </c>
      <c r="D2" t="n">
        <v>0.2600010694533763</v>
      </c>
      <c r="E2" t="n">
        <v>0.295535354950495</v>
      </c>
      <c r="F2" t="n">
        <v>0.292361717586912</v>
      </c>
      <c r="G2" t="n">
        <v>0.2774607258869908</v>
      </c>
      <c r="H2" t="n">
        <v>0.2680554057734205</v>
      </c>
      <c r="I2" t="n">
        <v>0.2771179888557214</v>
      </c>
      <c r="J2" t="n">
        <v>0.2901501724365004</v>
      </c>
      <c r="K2" t="n">
        <v>0.2971690959440559</v>
      </c>
      <c r="L2" t="n">
        <v>0.2988092682261209</v>
      </c>
      <c r="M2" t="n">
        <v>0.2760209086687306</v>
      </c>
    </row>
    <row r="3">
      <c r="A3" t="n">
        <v>1</v>
      </c>
      <c r="B3" t="n">
        <v>0.2679332770114943</v>
      </c>
      <c r="C3" t="n">
        <v>0.2256500810344828</v>
      </c>
      <c r="D3" t="n">
        <v>0.2590286632423756</v>
      </c>
      <c r="E3" t="n">
        <v>0.2967923330049261</v>
      </c>
      <c r="F3" t="n">
        <v>0.2924139590631365</v>
      </c>
      <c r="G3" t="n">
        <v>0.2776024381201044</v>
      </c>
      <c r="H3" t="n">
        <v>0.2678736229685807</v>
      </c>
      <c r="I3" t="n">
        <v>0.276791914101291</v>
      </c>
      <c r="J3" t="n">
        <v>0.2903355618421052</v>
      </c>
      <c r="K3" t="n">
        <v>0.2974504233657858</v>
      </c>
      <c r="L3" t="n">
        <v>0.2988037013565891</v>
      </c>
      <c r="M3" t="n">
        <v>0.2755904381987577</v>
      </c>
    </row>
    <row r="4">
      <c r="A4" t="n">
        <v>2</v>
      </c>
      <c r="B4" t="n">
        <v>0.267562690778098</v>
      </c>
      <c r="C4" t="n">
        <v>0.225368334375</v>
      </c>
      <c r="D4" t="n">
        <v>0.2584489108974359</v>
      </c>
      <c r="E4" t="n">
        <v>0.2979784617647059</v>
      </c>
      <c r="F4" t="n">
        <v>0.2930860128048781</v>
      </c>
      <c r="G4" t="n">
        <v>0.27745133203125</v>
      </c>
      <c r="H4" t="n">
        <v>0.2674058708559047</v>
      </c>
      <c r="I4" t="n">
        <v>0.2765519232142857</v>
      </c>
      <c r="J4" t="n">
        <v>0.2906349978444236</v>
      </c>
      <c r="K4" t="n">
        <v>0.2974628578581363</v>
      </c>
      <c r="L4" t="n">
        <v>0.2995072095145631</v>
      </c>
      <c r="M4" t="n">
        <v>0.2761043552469136</v>
      </c>
    </row>
    <row r="5">
      <c r="A5" t="n">
        <v>3</v>
      </c>
      <c r="B5" t="n">
        <v>0.2673272014367816</v>
      </c>
      <c r="C5" t="n">
        <v>0.2247993305555555</v>
      </c>
      <c r="D5" t="n">
        <v>0.2580016428341385</v>
      </c>
      <c r="E5" t="n">
        <v>0.2981858044117647</v>
      </c>
      <c r="F5" t="n">
        <v>0.2930431213414634</v>
      </c>
      <c r="G5" t="n">
        <v>0.277346426171875</v>
      </c>
      <c r="H5" t="n">
        <v>0.2674350254604551</v>
      </c>
      <c r="I5" t="n">
        <v>0.2759443345924453</v>
      </c>
      <c r="J5" t="n">
        <v>0.2909696695488722</v>
      </c>
      <c r="K5" t="n">
        <v>0.2976006791376912</v>
      </c>
      <c r="L5" t="n">
        <v>0.3000473503875969</v>
      </c>
      <c r="M5" t="n">
        <v>0.2767334256172839</v>
      </c>
    </row>
    <row r="6">
      <c r="A6" t="n">
        <v>4</v>
      </c>
      <c r="B6" t="n">
        <v>0.2670739692528736</v>
      </c>
      <c r="C6" t="n">
        <v>0.2243505263888889</v>
      </c>
      <c r="D6" t="n">
        <v>0.2584711822115385</v>
      </c>
      <c r="E6" t="n">
        <v>0.2983098715686275</v>
      </c>
      <c r="F6" t="n">
        <v>0.2927673180894309</v>
      </c>
      <c r="G6" t="n">
        <v>0.2773901200520834</v>
      </c>
      <c r="H6" t="n">
        <v>0.2674002388286334</v>
      </c>
      <c r="I6" t="n">
        <v>0.2753194491525424</v>
      </c>
      <c r="J6" t="n">
        <v>0.2914043881086142</v>
      </c>
      <c r="K6" t="n">
        <v>0.2969228957805907</v>
      </c>
      <c r="L6" t="n">
        <v>0.3002329089320388</v>
      </c>
      <c r="M6" t="n">
        <v>0.2765305367283951</v>
      </c>
    </row>
    <row r="7">
      <c r="A7" t="n">
        <v>5</v>
      </c>
      <c r="B7" t="n">
        <v>0.2666535475504322</v>
      </c>
      <c r="C7" t="n">
        <v>0.2240563774305555</v>
      </c>
      <c r="D7" t="n">
        <v>0.2588661209935897</v>
      </c>
      <c r="E7" t="n">
        <v>0.2989171004901961</v>
      </c>
      <c r="F7" t="n">
        <v>0.2934359521739131</v>
      </c>
      <c r="G7" t="n">
        <v>0.2781801549668874</v>
      </c>
      <c r="H7" t="n">
        <v>0.2669022541125541</v>
      </c>
      <c r="I7" t="n">
        <v>0.2753059287984111</v>
      </c>
      <c r="J7" t="n">
        <v>0.2917243603932584</v>
      </c>
      <c r="K7" t="n">
        <v>0.2972802468706537</v>
      </c>
      <c r="L7" t="n">
        <v>0.2999342984496124</v>
      </c>
      <c r="M7" t="n">
        <v>0.2766043495356037</v>
      </c>
    </row>
    <row r="8">
      <c r="A8" t="n">
        <v>6</v>
      </c>
      <c r="B8" t="n">
        <v>0.2664637810344828</v>
      </c>
      <c r="C8" t="n">
        <v>0.2236998222996515</v>
      </c>
      <c r="D8" t="n">
        <v>0.2581826921474359</v>
      </c>
      <c r="E8" t="n">
        <v>0.2996237955665025</v>
      </c>
      <c r="F8" t="n">
        <v>0.2922618313645621</v>
      </c>
      <c r="G8" t="n">
        <v>0.2779511682539683</v>
      </c>
      <c r="H8" t="n">
        <v>0.2663206817099567</v>
      </c>
      <c r="I8" t="n">
        <v>0.2758176585317461</v>
      </c>
      <c r="J8" t="n">
        <v>0.2913932738519213</v>
      </c>
      <c r="K8" t="n">
        <v>0.2967248169444445</v>
      </c>
      <c r="L8" t="n">
        <v>0.2995976545631068</v>
      </c>
      <c r="M8" t="n">
        <v>0.2779914132716049</v>
      </c>
    </row>
    <row r="9">
      <c r="A9" t="n">
        <v>7</v>
      </c>
      <c r="B9" t="n">
        <v>0.2665956020467836</v>
      </c>
      <c r="C9" t="n">
        <v>0.2218531504065041</v>
      </c>
      <c r="D9" t="n">
        <v>0.2591124548913044</v>
      </c>
      <c r="E9" t="n">
        <v>0.2998941395833333</v>
      </c>
      <c r="F9" t="n">
        <v>0.2924285695931478</v>
      </c>
      <c r="G9" t="n">
        <v>0.2773782338797814</v>
      </c>
      <c r="H9" t="n">
        <v>0.2661624607305936</v>
      </c>
      <c r="I9" t="n">
        <v>0.2758100582582582</v>
      </c>
      <c r="J9" t="n">
        <v>0.2913388688274547</v>
      </c>
      <c r="K9" t="n">
        <v>0.2965125228813559</v>
      </c>
      <c r="L9" t="n">
        <v>0.3005092694444444</v>
      </c>
      <c r="M9" t="n">
        <v>0.2775861772435897</v>
      </c>
    </row>
    <row r="10">
      <c r="A10" t="n">
        <v>8</v>
      </c>
      <c r="B10" t="n">
        <v>0.2675580478527608</v>
      </c>
      <c r="C10" t="n">
        <v>0.2229768905982906</v>
      </c>
      <c r="D10" t="n">
        <v>0.2586428731060606</v>
      </c>
      <c r="E10" t="n">
        <v>0.3031029843137255</v>
      </c>
      <c r="F10" t="n">
        <v>0.2919771185941044</v>
      </c>
      <c r="G10" t="n">
        <v>0.2794133868085106</v>
      </c>
      <c r="H10" t="n">
        <v>0.2666817479240807</v>
      </c>
      <c r="I10" t="n">
        <v>0.2756146855544252</v>
      </c>
      <c r="J10" t="n">
        <v>0.2907753310772164</v>
      </c>
      <c r="K10" t="n">
        <v>0.295999889882698</v>
      </c>
      <c r="L10" t="n">
        <v>0.2998015305555555</v>
      </c>
      <c r="M10" t="n">
        <v>0.27727061414791</v>
      </c>
    </row>
    <row r="11">
      <c r="A11" t="n">
        <v>9</v>
      </c>
      <c r="B11" t="n">
        <v>0.2668731994029851</v>
      </c>
      <c r="C11" t="n">
        <v>0.2272171474103586</v>
      </c>
      <c r="D11" t="n">
        <v>0.2592245953959484</v>
      </c>
      <c r="E11" t="n">
        <v>0.305406962037037</v>
      </c>
      <c r="F11" t="n">
        <v>0.2902766940528634</v>
      </c>
      <c r="G11" t="n">
        <v>0.2800988100278551</v>
      </c>
      <c r="H11" t="n">
        <v>0.2657103566433566</v>
      </c>
      <c r="I11" t="n">
        <v>0.2755044443743428</v>
      </c>
      <c r="J11" t="n">
        <v>0.2904202892857143</v>
      </c>
      <c r="K11" t="n">
        <v>0.2958537503597122</v>
      </c>
      <c r="L11" t="n">
        <v>0.2988893775160599</v>
      </c>
      <c r="M11" t="n">
        <v>0.2778210756172839</v>
      </c>
    </row>
    <row r="12">
      <c r="A12" t="n">
        <v>10</v>
      </c>
      <c r="B12" t="n">
        <v>0.2657424155172414</v>
      </c>
      <c r="C12" t="n">
        <v>0.2272158651583711</v>
      </c>
      <c r="D12" t="n">
        <v>0.2562845189686924</v>
      </c>
      <c r="E12" t="n">
        <v>0.2983993516666666</v>
      </c>
      <c r="F12" t="n">
        <v>0.2909335786729857</v>
      </c>
      <c r="G12" t="n">
        <v>0.2774982527100271</v>
      </c>
      <c r="H12" t="n">
        <v>0.2653420731995277</v>
      </c>
      <c r="I12" t="n">
        <v>0.2753399670190275</v>
      </c>
      <c r="J12" t="n">
        <v>0.2904640909729188</v>
      </c>
      <c r="K12" t="n">
        <v>0.2949447574858757</v>
      </c>
      <c r="L12" t="n">
        <v>0.2981498317073171</v>
      </c>
      <c r="M12" t="n">
        <v>0.2772506040123457</v>
      </c>
    </row>
    <row r="13">
      <c r="A13" t="n">
        <v>11</v>
      </c>
      <c r="B13" t="n">
        <v>0.2662856869047619</v>
      </c>
      <c r="C13" t="n">
        <v>0.2277670745614035</v>
      </c>
      <c r="D13" t="n">
        <v>0.2557978896616541</v>
      </c>
      <c r="E13" t="n">
        <v>0.2966721979166667</v>
      </c>
      <c r="F13" t="n">
        <v>0.294141200536193</v>
      </c>
      <c r="G13" t="n">
        <v>0.2753152994722955</v>
      </c>
      <c r="H13" t="n">
        <v>0.2660559467378411</v>
      </c>
      <c r="I13" t="n">
        <v>0.2751134082884822</v>
      </c>
      <c r="J13" t="n">
        <v>0.2912902273784355</v>
      </c>
      <c r="K13" t="n">
        <v>0.2948304051169591</v>
      </c>
      <c r="L13" t="n">
        <v>0.2968092833001988</v>
      </c>
      <c r="M13" t="n">
        <v>0.2765418904320988</v>
      </c>
    </row>
    <row r="14">
      <c r="A14" t="n">
        <v>12</v>
      </c>
      <c r="B14" t="n">
        <v>0.2662490339339339</v>
      </c>
      <c r="C14" t="n">
        <v>0.229221975</v>
      </c>
      <c r="D14" t="n">
        <v>0.2561768183566434</v>
      </c>
      <c r="E14" t="n">
        <v>0.2995213694915255</v>
      </c>
      <c r="F14" t="n">
        <v>0.2957167608219178</v>
      </c>
      <c r="G14" t="n">
        <v>0.2766845116666667</v>
      </c>
      <c r="H14" t="n">
        <v>0.2657628483159117</v>
      </c>
      <c r="I14" t="n">
        <v>0.2749503985945946</v>
      </c>
      <c r="J14" t="n">
        <v>0.289621287037037</v>
      </c>
      <c r="K14" t="n">
        <v>0.2939576612573099</v>
      </c>
      <c r="L14" t="n">
        <v>0.2966253847222222</v>
      </c>
      <c r="M14" t="n">
        <v>0.2761876439102564</v>
      </c>
    </row>
    <row r="15">
      <c r="A15" t="n">
        <v>13</v>
      </c>
      <c r="B15" t="n">
        <v>0.2647826142857143</v>
      </c>
      <c r="C15" t="n">
        <v>0.2294871057034221</v>
      </c>
      <c r="D15" t="n">
        <v>0.2559741329351536</v>
      </c>
      <c r="E15" t="n">
        <v>0.296413084496124</v>
      </c>
      <c r="F15" t="n">
        <v>0.2928806953125</v>
      </c>
      <c r="G15" t="n">
        <v>0.2783140864431487</v>
      </c>
      <c r="H15" t="n">
        <v>0.2644429520045819</v>
      </c>
      <c r="I15" t="n">
        <v>0.2742338334732424</v>
      </c>
      <c r="J15" t="n">
        <v>0.2878738051844467</v>
      </c>
      <c r="K15" t="n">
        <v>0.2927484779661017</v>
      </c>
      <c r="L15" t="n">
        <v>0.2965416408914728</v>
      </c>
      <c r="M15" t="n">
        <v>0.2758940134615385</v>
      </c>
    </row>
    <row r="16">
      <c r="A16" t="n">
        <v>14</v>
      </c>
      <c r="B16" t="n">
        <v>0.2649851738095238</v>
      </c>
      <c r="C16" t="n">
        <v>0.2282694109756098</v>
      </c>
      <c r="D16" t="n">
        <v>0.2563082803600655</v>
      </c>
      <c r="E16" t="n">
        <v>0.2946395451807229</v>
      </c>
      <c r="F16" t="n">
        <v>0.2917505207407408</v>
      </c>
      <c r="G16" t="n">
        <v>0.2798189760932944</v>
      </c>
      <c r="H16" t="n">
        <v>0.2652163025433526</v>
      </c>
      <c r="I16" t="n">
        <v>0.2744043880675818</v>
      </c>
      <c r="J16" t="n">
        <v>0.2881828636091725</v>
      </c>
      <c r="K16" t="n">
        <v>0.2925183118644068</v>
      </c>
      <c r="L16" t="n">
        <v>0.2964303552325581</v>
      </c>
      <c r="M16" t="n">
        <v>0.2766598677018633</v>
      </c>
    </row>
    <row r="17">
      <c r="A17" t="n">
        <v>15</v>
      </c>
      <c r="B17" t="n">
        <v>0.2655955436532508</v>
      </c>
      <c r="C17" t="n">
        <v>0.2276830579365079</v>
      </c>
      <c r="D17" t="n">
        <v>0.2591240796901893</v>
      </c>
      <c r="E17" t="n">
        <v>0.2934935875</v>
      </c>
      <c r="F17" t="n">
        <v>0.2916458232227488</v>
      </c>
      <c r="G17" t="n">
        <v>0.2819726692653673</v>
      </c>
      <c r="H17" t="n">
        <v>0.2666648609644087</v>
      </c>
      <c r="I17" t="n">
        <v>0.2748181840336135</v>
      </c>
      <c r="J17" t="n">
        <v>0.2899219270433905</v>
      </c>
      <c r="K17" t="n">
        <v>0.2937128156160458</v>
      </c>
      <c r="L17" t="n">
        <v>0.2973593312127236</v>
      </c>
      <c r="M17" t="n">
        <v>0.2763618208860759</v>
      </c>
    </row>
    <row r="18">
      <c r="A18" t="n">
        <v>16</v>
      </c>
      <c r="B18" t="n">
        <v>0.2666274902821317</v>
      </c>
      <c r="C18" t="n">
        <v>0.2291715507246377</v>
      </c>
      <c r="D18" t="n">
        <v>0.2632717833043478</v>
      </c>
      <c r="E18" t="n">
        <v>0.2938341153846154</v>
      </c>
      <c r="F18" t="n">
        <v>0.2922027324884793</v>
      </c>
      <c r="G18" t="n">
        <v>0.2789863717360115</v>
      </c>
      <c r="H18" t="n">
        <v>0.268323561143524</v>
      </c>
      <c r="I18" t="n">
        <v>0.2759040541394336</v>
      </c>
      <c r="J18" t="n">
        <v>0.2913894201629328</v>
      </c>
      <c r="K18" t="n">
        <v>0.2941971747838616</v>
      </c>
      <c r="L18" t="n">
        <v>0.2990090026804124</v>
      </c>
      <c r="M18" t="n">
        <v>0.2770278456790123</v>
      </c>
    </row>
    <row r="19">
      <c r="A19" t="n">
        <v>17</v>
      </c>
      <c r="B19" t="n">
        <v>0.2660204385057471</v>
      </c>
      <c r="C19" t="n">
        <v>0.2279766291666667</v>
      </c>
      <c r="D19" t="n">
        <v>0.2626363596721312</v>
      </c>
      <c r="E19" t="n">
        <v>0.2924820279411765</v>
      </c>
      <c r="F19" t="n">
        <v>0.2927650469601677</v>
      </c>
      <c r="G19" t="n">
        <v>0.2813388840057637</v>
      </c>
      <c r="H19" t="n">
        <v>0.2683444084826762</v>
      </c>
      <c r="I19" t="n">
        <v>0.2760850703488372</v>
      </c>
      <c r="J19" t="n">
        <v>0.2920337121852971</v>
      </c>
      <c r="K19" t="n">
        <v>0.29430148581363</v>
      </c>
      <c r="L19" t="n">
        <v>0.2980672853658536</v>
      </c>
      <c r="M19" t="n">
        <v>0.2769931334365325</v>
      </c>
    </row>
    <row r="20">
      <c r="A20" t="n">
        <v>18</v>
      </c>
      <c r="B20" t="n">
        <v>0.2664308786743516</v>
      </c>
      <c r="C20" t="n">
        <v>0.2276303600760456</v>
      </c>
      <c r="D20" t="n">
        <v>0.2626347152284264</v>
      </c>
      <c r="E20" t="n">
        <v>0.2926305367647059</v>
      </c>
      <c r="F20" t="n">
        <v>0.2934423002159827</v>
      </c>
      <c r="G20" t="n">
        <v>0.2809142230769231</v>
      </c>
      <c r="H20" t="n">
        <v>0.2684065180138568</v>
      </c>
      <c r="I20" t="n">
        <v>0.2768429842840512</v>
      </c>
      <c r="J20" t="n">
        <v>0.2919095573158426</v>
      </c>
      <c r="K20" t="n">
        <v>0.2943260034818941</v>
      </c>
      <c r="L20" t="n">
        <v>0.2977271546747968</v>
      </c>
      <c r="M20" t="n">
        <v>0.2769852789473684</v>
      </c>
    </row>
    <row r="21">
      <c r="A21" t="n">
        <v>19</v>
      </c>
      <c r="B21" t="n">
        <v>0.2682842391304348</v>
      </c>
      <c r="C21" t="n">
        <v>0.2272940830827068</v>
      </c>
      <c r="D21" t="n">
        <v>0.2622818017331022</v>
      </c>
      <c r="E21" t="n">
        <v>0.2927261004926108</v>
      </c>
      <c r="F21" t="n">
        <v>0.2953439599088838</v>
      </c>
      <c r="G21" t="n">
        <v>0.2815615767004341</v>
      </c>
      <c r="H21" t="n">
        <v>0.2692657121034077</v>
      </c>
      <c r="I21" t="n">
        <v>0.2769597489772727</v>
      </c>
      <c r="J21" t="n">
        <v>0.2918732864509606</v>
      </c>
      <c r="K21" t="n">
        <v>0.2942110271708684</v>
      </c>
      <c r="L21" t="n">
        <v>0.2976489743902439</v>
      </c>
      <c r="M21" t="n">
        <v>0.2774384245341615</v>
      </c>
    </row>
    <row r="22">
      <c r="A22" t="n">
        <v>20</v>
      </c>
      <c r="B22" t="n">
        <v>0.2682416833333333</v>
      </c>
      <c r="C22" t="n">
        <v>0.2213735792079208</v>
      </c>
      <c r="D22" t="n">
        <v>0.2602949995184591</v>
      </c>
      <c r="E22" t="n">
        <v>0.2925279990147783</v>
      </c>
      <c r="F22" t="n">
        <v>0.2922161884146341</v>
      </c>
      <c r="G22" t="n">
        <v>0.2765932129581152</v>
      </c>
      <c r="H22" t="n">
        <v>0.2683770209039548</v>
      </c>
      <c r="I22" t="n">
        <v>0.2750803135802469</v>
      </c>
      <c r="J22" t="n">
        <v>0.2899148415572233</v>
      </c>
      <c r="K22" t="n">
        <v>0.2939665345885635</v>
      </c>
      <c r="L22" t="n">
        <v>0.297938032790224</v>
      </c>
      <c r="M22" t="n">
        <v>0.2778154459876543</v>
      </c>
    </row>
    <row r="23">
      <c r="A23" t="n">
        <v>21</v>
      </c>
      <c r="B23" t="n">
        <v>0.2674382135057471</v>
      </c>
      <c r="C23" t="n">
        <v>0.222105759</v>
      </c>
      <c r="D23" t="n">
        <v>0.2596143818619582</v>
      </c>
      <c r="E23" t="n">
        <v>0.2933403906862745</v>
      </c>
      <c r="F23" t="n">
        <v>0.2919313120162933</v>
      </c>
      <c r="G23" t="n">
        <v>0.2765377748370274</v>
      </c>
      <c r="H23" t="n">
        <v>0.2688177332581736</v>
      </c>
      <c r="I23" t="n">
        <v>0.2751928378990731</v>
      </c>
      <c r="J23" t="n">
        <v>0.2895903709859155</v>
      </c>
      <c r="K23" t="n">
        <v>0.2937527668061367</v>
      </c>
      <c r="L23" t="n">
        <v>0.2981284022357724</v>
      </c>
      <c r="M23" t="n">
        <v>0.2776754040123457</v>
      </c>
    </row>
    <row r="24">
      <c r="A24" t="n">
        <v>22</v>
      </c>
      <c r="B24" t="n">
        <v>0.2667201729885058</v>
      </c>
      <c r="C24" t="n">
        <v>0.222799777852349</v>
      </c>
      <c r="D24" t="n">
        <v>0.2609279345659164</v>
      </c>
      <c r="E24" t="n">
        <v>0.2956151349753695</v>
      </c>
      <c r="F24" t="n">
        <v>0.2922166798370672</v>
      </c>
      <c r="G24" t="n">
        <v>0.2768214832898173</v>
      </c>
      <c r="H24" t="n">
        <v>0.2690238941375423</v>
      </c>
      <c r="I24" t="n">
        <v>0.2750632844169247</v>
      </c>
      <c r="J24" t="n">
        <v>0.290343727537594</v>
      </c>
      <c r="K24" t="n">
        <v>0.2941961747910863</v>
      </c>
      <c r="L24" t="n">
        <v>0.2977978303462322</v>
      </c>
      <c r="M24" t="n">
        <v>0.2772721348765432</v>
      </c>
    </row>
    <row r="25">
      <c r="A25" t="n">
        <v>23</v>
      </c>
      <c r="B25" t="n">
        <v>0.2662499113772455</v>
      </c>
      <c r="C25" t="n">
        <v>0.2247768729452055</v>
      </c>
      <c r="D25" t="n">
        <v>0.2623716862354892</v>
      </c>
      <c r="E25" t="n">
        <v>0.2964724607142857</v>
      </c>
      <c r="F25" t="n">
        <v>0.2918110575313807</v>
      </c>
      <c r="G25" t="n">
        <v>0.2771317028037383</v>
      </c>
      <c r="H25" t="n">
        <v>0.2685224958429561</v>
      </c>
      <c r="I25" t="n">
        <v>0.276208771564482</v>
      </c>
      <c r="J25" t="n">
        <v>0.2906263523076923</v>
      </c>
      <c r="K25" t="n">
        <v>0.2957039470588235</v>
      </c>
      <c r="L25" t="n">
        <v>0.2975146102941176</v>
      </c>
      <c r="M25" t="n">
        <v>0.2773778878980892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2024-12-05T04:27:01Z</dcterms:created>
  <dcterms:modified xmlns:dcterms="http://purl.org/dc/terms/" xmlns:xsi="http://www.w3.org/2001/XMLSchema-instance" xsi:type="dcterms:W3CDTF">2024-12-05T04:27:01Z</dcterms:modified>
</cp:coreProperties>
</file>