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0.3726190587896254</v>
      </c>
      <c r="C2" t="n">
        <v>0.3004753421965318</v>
      </c>
      <c r="D2" t="n">
        <v>0.3498018049261084</v>
      </c>
      <c r="E2" t="n">
        <v>0.3939980832460733</v>
      </c>
      <c r="F2" t="n">
        <v>0.3960167367112811</v>
      </c>
      <c r="G2" t="n">
        <v>0.3371075065022421</v>
      </c>
      <c r="H2" t="n">
        <v>0.3035773273249139</v>
      </c>
      <c r="I2" t="n">
        <v>0.3022624861167002</v>
      </c>
      <c r="J2" t="n">
        <v>0.3429791811377246</v>
      </c>
      <c r="K2" t="n">
        <v>0.3702917269461078</v>
      </c>
      <c r="L2" t="n">
        <v>0.3729812589506173</v>
      </c>
      <c r="M2" t="n">
        <v>0.369467778778135</v>
      </c>
    </row>
    <row r="3">
      <c r="A3" t="n">
        <v>1</v>
      </c>
      <c r="B3" t="n">
        <v>0.3737144181034482</v>
      </c>
      <c r="C3" t="n">
        <v>0.3002611695402299</v>
      </c>
      <c r="D3" t="n">
        <v>0.3511560270935961</v>
      </c>
      <c r="E3" t="n">
        <v>0.3926101697916667</v>
      </c>
      <c r="F3" t="n">
        <v>0.4008997429657795</v>
      </c>
      <c r="G3" t="n">
        <v>0.3380824706666667</v>
      </c>
      <c r="H3" t="n">
        <v>0.3059255155784651</v>
      </c>
      <c r="I3" t="n">
        <v>0.302557647839196</v>
      </c>
      <c r="J3" t="n">
        <v>0.3444399676616915</v>
      </c>
      <c r="K3" t="n">
        <v>0.373285876119403</v>
      </c>
      <c r="L3" t="n">
        <v>0.3722000542056075</v>
      </c>
      <c r="M3" t="n">
        <v>0.3724550987138264</v>
      </c>
    </row>
    <row r="4">
      <c r="A4" t="n">
        <v>2</v>
      </c>
      <c r="B4" t="n">
        <v>0.3734683432276657</v>
      </c>
      <c r="C4" t="n">
        <v>0.3017185492795389</v>
      </c>
      <c r="D4" t="n">
        <v>0.3507025717320262</v>
      </c>
      <c r="E4" t="n">
        <v>0.3935786340314136</v>
      </c>
      <c r="F4" t="n">
        <v>0.4002418648956357</v>
      </c>
      <c r="G4" t="n">
        <v>0.3402420443207127</v>
      </c>
      <c r="H4" t="n">
        <v>0.3092882801369863</v>
      </c>
      <c r="I4" t="n">
        <v>0.3020320627236581</v>
      </c>
      <c r="J4" t="n">
        <v>0.3465802120158888</v>
      </c>
      <c r="K4" t="n">
        <v>0.376440969760479</v>
      </c>
      <c r="L4" t="n">
        <v>0.3737458993827161</v>
      </c>
      <c r="M4" t="n">
        <v>0.3711250560897436</v>
      </c>
    </row>
    <row r="5">
      <c r="A5" t="n">
        <v>3</v>
      </c>
      <c r="B5" t="n">
        <v>0.3736679599423631</v>
      </c>
      <c r="C5" t="n">
        <v>0.3034311791907515</v>
      </c>
      <c r="D5" t="n">
        <v>0.3495347803600655</v>
      </c>
      <c r="E5" t="n">
        <v>0.3947997833333334</v>
      </c>
      <c r="F5" t="n">
        <v>0.4001740143939393</v>
      </c>
      <c r="G5" t="n">
        <v>0.3424065488888889</v>
      </c>
      <c r="H5" t="n">
        <v>0.3109216117714286</v>
      </c>
      <c r="I5" t="n">
        <v>0.3027248198412699</v>
      </c>
      <c r="J5" t="n">
        <v>0.3462282935451837</v>
      </c>
      <c r="K5" t="n">
        <v>0.3784213613095238</v>
      </c>
      <c r="L5" t="n">
        <v>0.373242975</v>
      </c>
      <c r="M5" t="n">
        <v>0.3693761275641025</v>
      </c>
    </row>
    <row r="6">
      <c r="A6" t="n">
        <v>4</v>
      </c>
      <c r="B6" t="n">
        <v>0.3745022054755043</v>
      </c>
      <c r="C6" t="n">
        <v>0.3033126284482759</v>
      </c>
      <c r="D6" t="n">
        <v>0.3488390184640523</v>
      </c>
      <c r="E6" t="n">
        <v>0.3956475010416667</v>
      </c>
      <c r="F6" t="n">
        <v>0.4005621117647059</v>
      </c>
      <c r="G6" t="n">
        <v>0.3417795757777778</v>
      </c>
      <c r="H6" t="n">
        <v>0.3106731413242009</v>
      </c>
      <c r="I6" t="n">
        <v>0.3023438866799205</v>
      </c>
      <c r="J6" t="n">
        <v>0.3472455142857143</v>
      </c>
      <c r="K6" t="n">
        <v>0.3778291491071429</v>
      </c>
      <c r="L6" t="n">
        <v>0.3734337777777778</v>
      </c>
      <c r="M6" t="n">
        <v>0.3681762096153846</v>
      </c>
    </row>
    <row r="7">
      <c r="A7" t="n">
        <v>5</v>
      </c>
      <c r="B7" t="n">
        <v>0.3773244074927954</v>
      </c>
      <c r="C7" t="n">
        <v>0.303303275</v>
      </c>
      <c r="D7" t="n">
        <v>0.3478414102941177</v>
      </c>
      <c r="E7" t="n">
        <v>0.3944603921875</v>
      </c>
      <c r="F7" t="n">
        <v>0.4006366850378787</v>
      </c>
      <c r="G7" t="n">
        <v>0.3412328661111111</v>
      </c>
      <c r="H7" t="n">
        <v>0.3105746595890411</v>
      </c>
      <c r="I7" t="n">
        <v>0.3030539422960725</v>
      </c>
      <c r="J7" t="n">
        <v>0.346135610139165</v>
      </c>
      <c r="K7" t="n">
        <v>0.380786636119403</v>
      </c>
      <c r="L7" t="n">
        <v>0.3735730219814242</v>
      </c>
      <c r="M7" t="n">
        <v>0.367170396474359</v>
      </c>
    </row>
    <row r="8">
      <c r="A8" t="n">
        <v>6</v>
      </c>
      <c r="B8" t="n">
        <v>0.3771407121037464</v>
      </c>
      <c r="C8" t="n">
        <v>0.3039783342939481</v>
      </c>
      <c r="D8" t="n">
        <v>0.3468262673202614</v>
      </c>
      <c r="E8" t="n">
        <v>0.3930940369791667</v>
      </c>
      <c r="F8" t="n">
        <v>0.4003735593927893</v>
      </c>
      <c r="G8" t="n">
        <v>0.3408815998888889</v>
      </c>
      <c r="H8" t="n">
        <v>0.3100670043378996</v>
      </c>
      <c r="I8" t="n">
        <v>0.3033383468149646</v>
      </c>
      <c r="J8" t="n">
        <v>0.345577828159204</v>
      </c>
      <c r="K8" t="n">
        <v>0.3795883770833333</v>
      </c>
      <c r="L8" t="n">
        <v>0.3743707759259259</v>
      </c>
      <c r="M8" t="n">
        <v>0.368660545659164</v>
      </c>
    </row>
    <row r="9">
      <c r="A9" t="n">
        <v>7</v>
      </c>
      <c r="B9" t="n">
        <v>0.3777097901734104</v>
      </c>
      <c r="C9" t="n">
        <v>0.3051572365131579</v>
      </c>
      <c r="D9" t="n">
        <v>0.3469475361666667</v>
      </c>
      <c r="E9" t="n">
        <v>0.3930512601190476</v>
      </c>
      <c r="F9" t="n">
        <v>0.4025293193205945</v>
      </c>
      <c r="G9" t="n">
        <v>0.343262305978898</v>
      </c>
      <c r="H9" t="n">
        <v>0.3123712799760192</v>
      </c>
      <c r="I9" t="n">
        <v>0.3073117635699374</v>
      </c>
      <c r="J9" t="n">
        <v>0.3471853059003052</v>
      </c>
      <c r="K9" t="n">
        <v>0.3785764818452381</v>
      </c>
      <c r="L9" t="n">
        <v>0.3746032669753087</v>
      </c>
      <c r="M9" t="n">
        <v>0.368909358974359</v>
      </c>
    </row>
    <row r="10">
      <c r="A10" t="n">
        <v>8</v>
      </c>
      <c r="B10" t="n">
        <v>0.3778004729641694</v>
      </c>
      <c r="C10" t="n">
        <v>0.3068434555944056</v>
      </c>
      <c r="D10" t="n">
        <v>0.34671037090301</v>
      </c>
      <c r="E10" t="n">
        <v>0.401018735</v>
      </c>
      <c r="F10" t="n">
        <v>0.404115042247191</v>
      </c>
      <c r="G10" t="n">
        <v>0.345661698798077</v>
      </c>
      <c r="H10" t="n">
        <v>0.3147680040712468</v>
      </c>
      <c r="I10" t="n">
        <v>0.3129132674182638</v>
      </c>
      <c r="J10" t="n">
        <v>0.3492050167192429</v>
      </c>
      <c r="K10" t="n">
        <v>0.3755917666666667</v>
      </c>
      <c r="L10" t="n">
        <v>0.372889300671141</v>
      </c>
      <c r="M10" t="n">
        <v>0.3683101092948718</v>
      </c>
    </row>
    <row r="11">
      <c r="A11" t="n">
        <v>9</v>
      </c>
      <c r="B11" t="n">
        <v>0.3776528201201201</v>
      </c>
      <c r="C11" t="n">
        <v>0.304817157278481</v>
      </c>
      <c r="D11" t="n">
        <v>0.3490777858603066</v>
      </c>
      <c r="E11" t="n">
        <v>0.4064350392523365</v>
      </c>
      <c r="F11" t="n">
        <v>0.3947208184035477</v>
      </c>
      <c r="G11" t="n">
        <v>0.3426257519585253</v>
      </c>
      <c r="H11" t="n">
        <v>0.3132246207692308</v>
      </c>
      <c r="I11" t="n">
        <v>0.3142054036697248</v>
      </c>
      <c r="J11" t="n">
        <v>0.3475348152806653</v>
      </c>
      <c r="K11" t="n">
        <v>0.375083236</v>
      </c>
      <c r="L11" t="n">
        <v>0.3712601892361111</v>
      </c>
      <c r="M11" t="n">
        <v>0.3675605548076923</v>
      </c>
    </row>
    <row r="12">
      <c r="A12" t="n">
        <v>10</v>
      </c>
      <c r="B12" t="n">
        <v>0.3733652339080459</v>
      </c>
      <c r="C12" t="n">
        <v>0.3013228666666667</v>
      </c>
      <c r="D12" t="n">
        <v>0.3520562253187614</v>
      </c>
      <c r="E12" t="n">
        <v>0.3956125941666667</v>
      </c>
      <c r="F12" t="n">
        <v>0.3941351486111111</v>
      </c>
      <c r="G12" t="n">
        <v>0.3416698716262976</v>
      </c>
      <c r="H12" t="n">
        <v>0.3076868225404732</v>
      </c>
      <c r="I12" t="n">
        <v>0.3061620653721683</v>
      </c>
      <c r="J12" t="n">
        <v>0.3436662576923077</v>
      </c>
      <c r="K12" t="n">
        <v>0.3738840387820513</v>
      </c>
      <c r="L12" t="n">
        <v>0.3699170576388889</v>
      </c>
      <c r="M12" t="n">
        <v>0.3660427064935065</v>
      </c>
    </row>
    <row r="13">
      <c r="A13" t="n">
        <v>11</v>
      </c>
      <c r="B13" t="n">
        <v>0.3687309490740741</v>
      </c>
      <c r="C13" t="n">
        <v>0.3011086524271844</v>
      </c>
      <c r="D13" t="n">
        <v>0.3483318729537367</v>
      </c>
      <c r="E13" t="n">
        <v>0.3940537840909091</v>
      </c>
      <c r="F13" t="n">
        <v>0.3941824822649573</v>
      </c>
      <c r="G13" t="n">
        <v>0.3398697570114943</v>
      </c>
      <c r="H13" t="n">
        <v>0.3061384615942029</v>
      </c>
      <c r="I13" t="n">
        <v>0.3010144850305499</v>
      </c>
      <c r="J13" t="n">
        <v>0.343242955257732</v>
      </c>
      <c r="K13" t="n">
        <v>0.3720646746666667</v>
      </c>
      <c r="L13" t="n">
        <v>0.369238692</v>
      </c>
      <c r="M13" t="n">
        <v>0.3644543461538461</v>
      </c>
    </row>
    <row r="14">
      <c r="A14" t="n">
        <v>12</v>
      </c>
      <c r="B14" t="n">
        <v>0.3668100484567902</v>
      </c>
      <c r="C14" t="n">
        <v>0.3046350303571429</v>
      </c>
      <c r="D14" t="n">
        <v>0.3440830221088436</v>
      </c>
      <c r="E14" t="n">
        <v>0.3925542616666667</v>
      </c>
      <c r="F14" t="n">
        <v>0.3909286134241245</v>
      </c>
      <c r="G14" t="n">
        <v>0.336791413317757</v>
      </c>
      <c r="H14" t="n">
        <v>0.3056556539928486</v>
      </c>
      <c r="I14" t="n">
        <v>0.2995755042914172</v>
      </c>
      <c r="J14" t="n">
        <v>0.3431491560381356</v>
      </c>
      <c r="K14" t="n">
        <v>0.3718700111455108</v>
      </c>
      <c r="L14" t="n">
        <v>0.3673495003333334</v>
      </c>
      <c r="M14" t="n">
        <v>0.3630530063333333</v>
      </c>
    </row>
    <row r="15">
      <c r="A15" t="n">
        <v>13</v>
      </c>
      <c r="B15" t="n">
        <v>0.3669737053571429</v>
      </c>
      <c r="C15" t="n">
        <v>0.3046137864197531</v>
      </c>
      <c r="D15" t="n">
        <v>0.3421521496527778</v>
      </c>
      <c r="E15" t="n">
        <v>0.3969309840336134</v>
      </c>
      <c r="F15" t="n">
        <v>0.3883869309381238</v>
      </c>
      <c r="G15" t="n">
        <v>0.3336252066666667</v>
      </c>
      <c r="H15" t="n">
        <v>0.3044393022458629</v>
      </c>
      <c r="I15" t="n">
        <v>0.2988489572154472</v>
      </c>
      <c r="J15" t="n">
        <v>0.3395806074262462</v>
      </c>
      <c r="K15" t="n">
        <v>0.3709578133928571</v>
      </c>
      <c r="L15" t="n">
        <v>0.3655941208333333</v>
      </c>
      <c r="M15" t="n">
        <v>0.361556131707317</v>
      </c>
    </row>
    <row r="16">
      <c r="A16" t="n">
        <v>14</v>
      </c>
      <c r="B16" t="n">
        <v>0.367299024137931</v>
      </c>
      <c r="C16" t="n">
        <v>0.3058471888888889</v>
      </c>
      <c r="D16" t="n">
        <v>0.3388543353741497</v>
      </c>
      <c r="E16" t="n">
        <v>0.3897222537572255</v>
      </c>
      <c r="F16" t="n">
        <v>0.3862133585416667</v>
      </c>
      <c r="G16" t="n">
        <v>0.3348140403690888</v>
      </c>
      <c r="H16" t="n">
        <v>0.302881319882353</v>
      </c>
      <c r="I16" t="n">
        <v>0.2976565296636086</v>
      </c>
      <c r="J16" t="n">
        <v>0.3372893876861966</v>
      </c>
      <c r="K16" t="n">
        <v>0.3687637827160494</v>
      </c>
      <c r="L16" t="n">
        <v>0.3643461526132404</v>
      </c>
      <c r="M16" t="n">
        <v>0.361304235483871</v>
      </c>
    </row>
    <row r="17">
      <c r="A17" t="n">
        <v>15</v>
      </c>
      <c r="B17" t="n">
        <v>0.3668521755952381</v>
      </c>
      <c r="C17" t="n">
        <v>0.3008176708333333</v>
      </c>
      <c r="D17" t="n">
        <v>0.3394624322695036</v>
      </c>
      <c r="E17" t="n">
        <v>0.3859244511904761</v>
      </c>
      <c r="F17" t="n">
        <v>0.3839798872807018</v>
      </c>
      <c r="G17" t="n">
        <v>0.3342997728310503</v>
      </c>
      <c r="H17" t="n">
        <v>0.3012507894495413</v>
      </c>
      <c r="I17" t="n">
        <v>0.2940576641434263</v>
      </c>
      <c r="J17" t="n">
        <v>0.3378195413021363</v>
      </c>
      <c r="K17" t="n">
        <v>0.3677558436532508</v>
      </c>
      <c r="L17" t="n">
        <v>0.364957176</v>
      </c>
      <c r="M17" t="n">
        <v>0.3603090884615385</v>
      </c>
    </row>
    <row r="18">
      <c r="A18" t="n">
        <v>16</v>
      </c>
      <c r="B18" t="n">
        <v>0.365706715522388</v>
      </c>
      <c r="C18" t="n">
        <v>0.2984847694524496</v>
      </c>
      <c r="D18" t="n">
        <v>0.3404178076660988</v>
      </c>
      <c r="E18" t="n">
        <v>0.3849078681818182</v>
      </c>
      <c r="F18" t="n">
        <v>0.3841759870292887</v>
      </c>
      <c r="G18" t="n">
        <v>0.3334210905681819</v>
      </c>
      <c r="H18" t="n">
        <v>0.3024114526806527</v>
      </c>
      <c r="I18" t="n">
        <v>0.2948240898148148</v>
      </c>
      <c r="J18" t="n">
        <v>0.3371930508542713</v>
      </c>
      <c r="K18" t="n">
        <v>0.3681919928571429</v>
      </c>
      <c r="L18" t="n">
        <v>0.3623349600694444</v>
      </c>
      <c r="M18" t="n">
        <v>0.3588558467948718</v>
      </c>
    </row>
    <row r="19">
      <c r="A19" t="n">
        <v>17</v>
      </c>
      <c r="B19" t="n">
        <v>0.3643669433908046</v>
      </c>
      <c r="C19" t="n">
        <v>0.2982525600574712</v>
      </c>
      <c r="D19" t="n">
        <v>0.3399886754098361</v>
      </c>
      <c r="E19" t="n">
        <v>0.3897601921465969</v>
      </c>
      <c r="F19" t="n">
        <v>0.3878011231213873</v>
      </c>
      <c r="G19" t="n">
        <v>0.3343910175873732</v>
      </c>
      <c r="H19" t="n">
        <v>0.3041859573383084</v>
      </c>
      <c r="I19" t="n">
        <v>0.3004192420995671</v>
      </c>
      <c r="J19" t="n">
        <v>0.3396850302301255</v>
      </c>
      <c r="K19" t="n">
        <v>0.3673111138888889</v>
      </c>
      <c r="L19" t="n">
        <v>0.3669694141025641</v>
      </c>
      <c r="M19" t="n">
        <v>0.3621923578778135</v>
      </c>
    </row>
    <row r="20">
      <c r="A20" t="n">
        <v>18</v>
      </c>
      <c r="B20" t="n">
        <v>0.3643891928160919</v>
      </c>
      <c r="C20" t="n">
        <v>0.3023794400576369</v>
      </c>
      <c r="D20" t="n">
        <v>0.3397031865793781</v>
      </c>
      <c r="E20" t="n">
        <v>0.3884978255208333</v>
      </c>
      <c r="F20" t="n">
        <v>0.3901560518811881</v>
      </c>
      <c r="G20" t="n">
        <v>0.3344836460928652</v>
      </c>
      <c r="H20" t="n">
        <v>0.3039163685305591</v>
      </c>
      <c r="I20" t="n">
        <v>0.3049066223476298</v>
      </c>
      <c r="J20" t="n">
        <v>0.3419768709713024</v>
      </c>
      <c r="K20" t="n">
        <v>0.3668333225308642</v>
      </c>
      <c r="L20" t="n">
        <v>0.3663592538461539</v>
      </c>
      <c r="M20" t="n">
        <v>0.3643197993569132</v>
      </c>
    </row>
    <row r="21">
      <c r="A21" t="n">
        <v>19</v>
      </c>
      <c r="B21" t="n">
        <v>0.3666679732758621</v>
      </c>
      <c r="C21" t="n">
        <v>0.3061228811046512</v>
      </c>
      <c r="D21" t="n">
        <v>0.3399311386776859</v>
      </c>
      <c r="E21" t="n">
        <v>0.3871538937172775</v>
      </c>
      <c r="F21" t="n">
        <v>0.390171266798419</v>
      </c>
      <c r="G21" t="n">
        <v>0.3356910608092485</v>
      </c>
      <c r="H21" t="n">
        <v>0.3066940188481675</v>
      </c>
      <c r="I21" t="n">
        <v>0.3031619287793953</v>
      </c>
      <c r="J21" t="n">
        <v>0.3405557220779221</v>
      </c>
      <c r="K21" t="n">
        <v>0.3662766848765432</v>
      </c>
      <c r="L21" t="n">
        <v>0.3665294421221865</v>
      </c>
      <c r="M21" t="n">
        <v>0.3634035061093248</v>
      </c>
    </row>
    <row r="22">
      <c r="A22" t="n">
        <v>20</v>
      </c>
      <c r="B22" t="n">
        <v>0.3689011299711815</v>
      </c>
      <c r="C22" t="n">
        <v>0.3049493864553314</v>
      </c>
      <c r="D22" t="n">
        <v>0.3419757090311987</v>
      </c>
      <c r="E22" t="n">
        <v>0.3900840484210526</v>
      </c>
      <c r="F22" t="n">
        <v>0.3879366325095057</v>
      </c>
      <c r="G22" t="n">
        <v>0.3352574726256983</v>
      </c>
      <c r="H22" t="n">
        <v>0.3038710376470589</v>
      </c>
      <c r="I22" t="n">
        <v>0.2961989302752294</v>
      </c>
      <c r="J22" t="n">
        <v>0.3372618747011952</v>
      </c>
      <c r="K22" t="n">
        <v>0.365688879256966</v>
      </c>
      <c r="L22" t="n">
        <v>0.3688528977564102</v>
      </c>
      <c r="M22" t="n">
        <v>0.3624358423076923</v>
      </c>
    </row>
    <row r="23">
      <c r="A23" t="n">
        <v>21</v>
      </c>
      <c r="B23" t="n">
        <v>0.3687748620689655</v>
      </c>
      <c r="C23" t="n">
        <v>0.3043033193641619</v>
      </c>
      <c r="D23" t="n">
        <v>0.3471863258223684</v>
      </c>
      <c r="E23" t="n">
        <v>0.3959610544502618</v>
      </c>
      <c r="F23" t="n">
        <v>0.3888227818007663</v>
      </c>
      <c r="G23" t="n">
        <v>0.3364277157953281</v>
      </c>
      <c r="H23" t="n">
        <v>0.3047176060426541</v>
      </c>
      <c r="I23" t="n">
        <v>0.2973540215587045</v>
      </c>
      <c r="J23" t="n">
        <v>0.3374023807192807</v>
      </c>
      <c r="K23" t="n">
        <v>0.3666545811728395</v>
      </c>
      <c r="L23" t="n">
        <v>0.3690397480645161</v>
      </c>
      <c r="M23" t="n">
        <v>0.3622238987055016</v>
      </c>
    </row>
    <row r="24">
      <c r="A24" t="n">
        <v>22</v>
      </c>
      <c r="B24" t="n">
        <v>0.3688948369186046</v>
      </c>
      <c r="C24" t="n">
        <v>0.3036943775216138</v>
      </c>
      <c r="D24" t="n">
        <v>0.3485723694859038</v>
      </c>
      <c r="E24" t="n">
        <v>0.3935133104166667</v>
      </c>
      <c r="F24" t="n">
        <v>0.3889842938461539</v>
      </c>
      <c r="G24" t="n">
        <v>0.336305504031355</v>
      </c>
      <c r="H24" t="n">
        <v>0.3041552695395514</v>
      </c>
      <c r="I24" t="n">
        <v>0.2978408801619433</v>
      </c>
      <c r="J24" t="n">
        <v>0.3390333677354709</v>
      </c>
      <c r="K24" t="n">
        <v>0.3666084578947368</v>
      </c>
      <c r="L24" t="n">
        <v>0.3711599864951768</v>
      </c>
      <c r="M24" t="n">
        <v>0.3648296653594771</v>
      </c>
    </row>
    <row r="25">
      <c r="A25" t="n">
        <v>23</v>
      </c>
      <c r="B25" t="n">
        <v>0.3695703837837838</v>
      </c>
      <c r="C25" t="n">
        <v>0.3036302743975904</v>
      </c>
      <c r="D25" t="n">
        <v>0.3500740847715736</v>
      </c>
      <c r="E25" t="n">
        <v>0.39884038</v>
      </c>
      <c r="F25" t="n">
        <v>0.3900456665362035</v>
      </c>
      <c r="G25" t="n">
        <v>0.3383323145518044</v>
      </c>
      <c r="H25" t="n">
        <v>0.3034727111383109</v>
      </c>
      <c r="I25" t="n">
        <v>0.2986754354973822</v>
      </c>
      <c r="J25" t="n">
        <v>0.341271748553719</v>
      </c>
      <c r="K25" t="n">
        <v>0.3676182944625407</v>
      </c>
      <c r="L25" t="n">
        <v>0.3724154616949152</v>
      </c>
      <c r="M25" t="n">
        <v>0.3648298621710526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2024-12-05T04:27:02Z</dcterms:created>
  <dcterms:modified xmlns:dcterms="http://purl.org/dc/terms/" xmlns:xsi="http://www.w3.org/2001/XMLSchema-instance" xsi:type="dcterms:W3CDTF">2024-12-05T04:27:02Z</dcterms:modified>
</cp:coreProperties>
</file>