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0.4322960548648648</v>
      </c>
      <c r="C2" t="n">
        <v>0.3365717445402299</v>
      </c>
      <c r="D2" t="n">
        <v>0.3549075493808049</v>
      </c>
      <c r="E2" t="n">
        <v>0.4201808157894737</v>
      </c>
      <c r="F2" t="n">
        <v>0.4620734548</v>
      </c>
      <c r="G2" t="n">
        <v>0.4271869208409506</v>
      </c>
      <c r="H2" t="n">
        <v>0.4094586014234876</v>
      </c>
      <c r="I2" t="n">
        <v>0.3899516340836013</v>
      </c>
      <c r="J2" t="n">
        <v>0.4179507340358272</v>
      </c>
      <c r="K2" t="n">
        <v>0.4292582754901961</v>
      </c>
      <c r="L2" t="n">
        <v>0.4524503286363636</v>
      </c>
      <c r="M2" t="n">
        <v>0.4219353419254658</v>
      </c>
    </row>
    <row r="3">
      <c r="A3" t="n">
        <v>1</v>
      </c>
      <c r="B3" t="n">
        <v>0.432265497574124</v>
      </c>
      <c r="C3" t="n">
        <v>0.3364380974137931</v>
      </c>
      <c r="D3" t="n">
        <v>0.3547483442901234</v>
      </c>
      <c r="E3" t="n">
        <v>0.419425990625</v>
      </c>
      <c r="F3" t="n">
        <v>0.462496193625498</v>
      </c>
      <c r="G3" t="n">
        <v>0.4278105479128857</v>
      </c>
      <c r="H3" t="n">
        <v>0.409239945035461</v>
      </c>
      <c r="I3" t="n">
        <v>0.3897359376602564</v>
      </c>
      <c r="J3" t="n">
        <v>0.4181072696875</v>
      </c>
      <c r="K3" t="n">
        <v>0.4291711963888888</v>
      </c>
      <c r="L3" t="n">
        <v>0.4524510740406321</v>
      </c>
      <c r="M3" t="n">
        <v>0.4230975293209877</v>
      </c>
    </row>
    <row r="4">
      <c r="A4" t="n">
        <v>2</v>
      </c>
      <c r="B4" t="n">
        <v>0.4322117053763441</v>
      </c>
      <c r="C4" t="n">
        <v>0.3362040899425288</v>
      </c>
      <c r="D4" t="n">
        <v>0.3543591867078825</v>
      </c>
      <c r="E4" t="n">
        <v>0.4197702473958334</v>
      </c>
      <c r="F4" t="n">
        <v>0.4628129183632734</v>
      </c>
      <c r="G4" t="n">
        <v>0.4277666373865699</v>
      </c>
      <c r="H4" t="n">
        <v>0.4089671854609929</v>
      </c>
      <c r="I4" t="n">
        <v>0.3895960422150883</v>
      </c>
      <c r="J4" t="n">
        <v>0.4187525310020877</v>
      </c>
      <c r="K4" t="n">
        <v>0.429260804867872</v>
      </c>
      <c r="L4" t="n">
        <v>0.4537088795045045</v>
      </c>
      <c r="M4" t="n">
        <v>0.4233815804953561</v>
      </c>
    </row>
    <row r="5">
      <c r="A5" t="n">
        <v>3</v>
      </c>
      <c r="B5" t="n">
        <v>0.4321643661290323</v>
      </c>
      <c r="C5" t="n">
        <v>0.3359756741379311</v>
      </c>
      <c r="D5" t="n">
        <v>0.3545186361669243</v>
      </c>
      <c r="E5" t="n">
        <v>0.4231578291666667</v>
      </c>
      <c r="F5" t="n">
        <v>0.4631985484063745</v>
      </c>
      <c r="G5" t="n">
        <v>0.4280158197463768</v>
      </c>
      <c r="H5" t="n">
        <v>0.4088070854609929</v>
      </c>
      <c r="I5" t="n">
        <v>0.3894603756843801</v>
      </c>
      <c r="J5" t="n">
        <v>0.4191903596656217</v>
      </c>
      <c r="K5" t="n">
        <v>0.4291793798331016</v>
      </c>
      <c r="L5" t="n">
        <v>0.4533331612612612</v>
      </c>
      <c r="M5" t="n">
        <v>0.4232216342592592</v>
      </c>
    </row>
    <row r="6">
      <c r="A6" t="n">
        <v>4</v>
      </c>
      <c r="B6" t="n">
        <v>0.4324003161290323</v>
      </c>
      <c r="C6" t="n">
        <v>0.3357266528735632</v>
      </c>
      <c r="D6" t="n">
        <v>0.3553432902777778</v>
      </c>
      <c r="E6" t="n">
        <v>0.4237860272251309</v>
      </c>
      <c r="F6" t="n">
        <v>0.4636436332007952</v>
      </c>
      <c r="G6" t="n">
        <v>0.4281982617753624</v>
      </c>
      <c r="H6" t="n">
        <v>0.4086195666666667</v>
      </c>
      <c r="I6" t="n">
        <v>0.38932911894061</v>
      </c>
      <c r="J6" t="n">
        <v>0.4191719104166667</v>
      </c>
      <c r="K6" t="n">
        <v>0.4289863444444444</v>
      </c>
      <c r="L6" t="n">
        <v>0.4532160988713319</v>
      </c>
      <c r="M6" t="n">
        <v>0.4231006787037037</v>
      </c>
    </row>
    <row r="7">
      <c r="A7" t="n">
        <v>5</v>
      </c>
      <c r="B7" t="n">
        <v>0.4324872373655914</v>
      </c>
      <c r="C7" t="n">
        <v>0.3355596017241379</v>
      </c>
      <c r="D7" t="n">
        <v>0.3548479631172839</v>
      </c>
      <c r="E7" t="n">
        <v>0.4238074806282723</v>
      </c>
      <c r="F7" t="n">
        <v>0.462573598015873</v>
      </c>
      <c r="G7" t="n">
        <v>0.4276052726449275</v>
      </c>
      <c r="H7" t="n">
        <v>0.4083439707446809</v>
      </c>
      <c r="I7" t="n">
        <v>0.3893042866987179</v>
      </c>
      <c r="J7" t="n">
        <v>0.423537234841629</v>
      </c>
      <c r="K7" t="n">
        <v>0.4287838823611111</v>
      </c>
      <c r="L7" t="n">
        <v>0.453069706081081</v>
      </c>
      <c r="M7" t="n">
        <v>0.42295766749226</v>
      </c>
    </row>
    <row r="8">
      <c r="A8" t="n">
        <v>6</v>
      </c>
      <c r="B8" t="n">
        <v>0.4323887733870967</v>
      </c>
      <c r="C8" t="n">
        <v>0.3352953485632184</v>
      </c>
      <c r="D8" t="n">
        <v>0.3543846891640867</v>
      </c>
      <c r="E8" t="n">
        <v>0.4256289255208334</v>
      </c>
      <c r="F8" t="n">
        <v>0.4616111021868787</v>
      </c>
      <c r="G8" t="n">
        <v>0.4273883061594203</v>
      </c>
      <c r="H8" t="n">
        <v>0.4080452462765958</v>
      </c>
      <c r="I8" t="n">
        <v>0.3893975536858974</v>
      </c>
      <c r="J8" t="n">
        <v>0.422324381477398</v>
      </c>
      <c r="K8" t="n">
        <v>0.4286393101388889</v>
      </c>
      <c r="L8" t="n">
        <v>0.4529156335585586</v>
      </c>
      <c r="M8" t="n">
        <v>0.4229093033950617</v>
      </c>
    </row>
    <row r="9">
      <c r="A9" t="n">
        <v>7</v>
      </c>
      <c r="B9" t="n">
        <v>0.4321281532258065</v>
      </c>
      <c r="C9" t="n">
        <v>0.3362516314285715</v>
      </c>
      <c r="D9" t="n">
        <v>0.3507198681444992</v>
      </c>
      <c r="E9" t="n">
        <v>0.4287900076923077</v>
      </c>
      <c r="F9" t="n">
        <v>0.4616608680190931</v>
      </c>
      <c r="G9" t="n">
        <v>0.4276743763257576</v>
      </c>
      <c r="H9" t="n">
        <v>0.4074337625441696</v>
      </c>
      <c r="I9" t="n">
        <v>0.3899216138613861</v>
      </c>
      <c r="J9" t="n">
        <v>0.4210132961067853</v>
      </c>
      <c r="K9" t="n">
        <v>0.4284057057023644</v>
      </c>
      <c r="L9" t="n">
        <v>0.4521544171296296</v>
      </c>
      <c r="M9" t="n">
        <v>0.4228387368589743</v>
      </c>
    </row>
    <row r="10">
      <c r="A10" t="n">
        <v>8</v>
      </c>
      <c r="B10" t="n">
        <v>0.4318643669354839</v>
      </c>
      <c r="C10" t="n">
        <v>0.3353799316831683</v>
      </c>
      <c r="D10" t="n">
        <v>0.3449669828125</v>
      </c>
      <c r="E10" t="n">
        <v>0.4248298227272728</v>
      </c>
      <c r="F10" t="n">
        <v>0.4610366889880952</v>
      </c>
      <c r="G10" t="n">
        <v>0.4275786973333333</v>
      </c>
      <c r="H10" t="n">
        <v>0.4074705379432624</v>
      </c>
      <c r="I10" t="n">
        <v>0.3894762213815789</v>
      </c>
      <c r="J10" t="n">
        <v>0.4196572726867336</v>
      </c>
      <c r="K10" t="n">
        <v>0.4286566932471264</v>
      </c>
      <c r="L10" t="n">
        <v>0.4519125173809524</v>
      </c>
      <c r="M10" t="n">
        <v>0.4234832746666666</v>
      </c>
    </row>
    <row r="11">
      <c r="A11" t="n">
        <v>9</v>
      </c>
      <c r="B11" t="n">
        <v>0.4327177887955182</v>
      </c>
      <c r="C11" t="n">
        <v>0.3356534506849315</v>
      </c>
      <c r="D11" t="n">
        <v>0.3433601516194332</v>
      </c>
      <c r="E11" t="n">
        <v>0.4266897487394958</v>
      </c>
      <c r="F11" t="n">
        <v>0.4607209093663912</v>
      </c>
      <c r="G11" t="n">
        <v>0.4269341230483271</v>
      </c>
      <c r="H11" t="n">
        <v>0.4074366896739131</v>
      </c>
      <c r="I11" t="n">
        <v>0.3890796337704918</v>
      </c>
      <c r="J11" t="n">
        <v>0.4178707453305351</v>
      </c>
      <c r="K11" t="n">
        <v>0.4283136087769784</v>
      </c>
      <c r="L11" t="n">
        <v>0.4515863211904762</v>
      </c>
      <c r="M11" t="n">
        <v>0.4232517894230769</v>
      </c>
    </row>
    <row r="12">
      <c r="A12" t="n">
        <v>10</v>
      </c>
      <c r="B12" t="n">
        <v>0.4321562327777778</v>
      </c>
      <c r="C12" t="n">
        <v>0.3353526855172414</v>
      </c>
      <c r="D12" t="n">
        <v>0.352109033180778</v>
      </c>
      <c r="E12" t="n">
        <v>0.4228831204545455</v>
      </c>
      <c r="F12" t="n">
        <v>0.4598714652406417</v>
      </c>
      <c r="G12" t="n">
        <v>0.4264561257713249</v>
      </c>
      <c r="H12" t="n">
        <v>0.4073716797348484</v>
      </c>
      <c r="I12" t="n">
        <v>0.388763741</v>
      </c>
      <c r="J12" t="n">
        <v>0.4173320770114942</v>
      </c>
      <c r="K12" t="n">
        <v>0.427573663250366</v>
      </c>
      <c r="L12" t="n">
        <v>0.4510557466666667</v>
      </c>
      <c r="M12" t="n">
        <v>0.4219496722222222</v>
      </c>
    </row>
    <row r="13">
      <c r="A13" t="n">
        <v>11</v>
      </c>
      <c r="B13" t="n">
        <v>0.4297400511904762</v>
      </c>
      <c r="C13" t="n">
        <v>0.3341249881410256</v>
      </c>
      <c r="D13" t="n">
        <v>0.3469197774941995</v>
      </c>
      <c r="E13" t="n">
        <v>0.4276258340909091</v>
      </c>
      <c r="F13" t="n">
        <v>0.459589910723192</v>
      </c>
      <c r="G13" t="n">
        <v>0.4261091098181818</v>
      </c>
      <c r="H13" t="n">
        <v>0.4065816179297597</v>
      </c>
      <c r="I13" t="n">
        <v>0.3882405276490066</v>
      </c>
      <c r="J13" t="n">
        <v>0.4167254621480709</v>
      </c>
      <c r="K13" t="n">
        <v>0.4255502028787879</v>
      </c>
      <c r="L13" t="n">
        <v>0.4511805715277777</v>
      </c>
      <c r="M13" t="n">
        <v>0.4215161447530864</v>
      </c>
    </row>
    <row r="14">
      <c r="A14" t="n">
        <v>12</v>
      </c>
      <c r="B14" t="n">
        <v>0.4293784952380952</v>
      </c>
      <c r="C14" t="n">
        <v>0.3340834328671329</v>
      </c>
      <c r="D14" t="n">
        <v>0.3340634454545455</v>
      </c>
      <c r="E14" t="n">
        <v>0.4269209796296296</v>
      </c>
      <c r="F14" t="n">
        <v>0.4591387090185677</v>
      </c>
      <c r="G14" t="n">
        <v>0.4260749174242424</v>
      </c>
      <c r="H14" t="n">
        <v>0.4075192940217391</v>
      </c>
      <c r="I14" t="n">
        <v>0.38768486875</v>
      </c>
      <c r="J14" t="n">
        <v>0.4166552638888889</v>
      </c>
      <c r="K14" t="n">
        <v>0.4251382586363636</v>
      </c>
      <c r="L14" t="n">
        <v>0.4510626875930521</v>
      </c>
      <c r="M14" t="n">
        <v>0.4209182513333333</v>
      </c>
    </row>
    <row r="15">
      <c r="A15" t="n">
        <v>13</v>
      </c>
      <c r="B15" t="n">
        <v>0.4293680341954023</v>
      </c>
      <c r="C15" t="n">
        <v>0.330749805785124</v>
      </c>
      <c r="D15" t="n">
        <v>0.3359067512880562</v>
      </c>
      <c r="E15" t="n">
        <v>0.4310302666666667</v>
      </c>
      <c r="F15" t="n">
        <v>0.4584713122015915</v>
      </c>
      <c r="G15" t="n">
        <v>0.42585601875</v>
      </c>
      <c r="H15" t="n">
        <v>0.4049373737037037</v>
      </c>
      <c r="I15" t="n">
        <v>0.3876910209150327</v>
      </c>
      <c r="J15" t="n">
        <v>0.4161571462433862</v>
      </c>
      <c r="K15" t="n">
        <v>0.4255786248861911</v>
      </c>
      <c r="L15" t="n">
        <v>0.4508770669154229</v>
      </c>
      <c r="M15" t="n">
        <v>0.4206016243333333</v>
      </c>
    </row>
    <row r="16">
      <c r="A16" t="n">
        <v>14</v>
      </c>
      <c r="B16" t="n">
        <v>0.4290840864942529</v>
      </c>
      <c r="C16" t="n">
        <v>0.3308933697916667</v>
      </c>
      <c r="D16" t="n">
        <v>0.3431800634146342</v>
      </c>
      <c r="E16" t="n">
        <v>0.42848879</v>
      </c>
      <c r="F16" t="n">
        <v>0.4579488722543352</v>
      </c>
      <c r="G16" t="n">
        <v>0.4256279835185185</v>
      </c>
      <c r="H16" t="n">
        <v>0.404776317735849</v>
      </c>
      <c r="I16" t="n">
        <v>0.3875112104575164</v>
      </c>
      <c r="J16" t="n">
        <v>0.4160536083682008</v>
      </c>
      <c r="K16" t="n">
        <v>0.4255937</v>
      </c>
      <c r="L16" t="n">
        <v>0.4503444039800995</v>
      </c>
      <c r="M16" t="n">
        <v>0.420476697133758</v>
      </c>
    </row>
    <row r="17">
      <c r="A17" t="n">
        <v>15</v>
      </c>
      <c r="B17" t="n">
        <v>0.4297780760655737</v>
      </c>
      <c r="C17" t="n">
        <v>0.3345725473029045</v>
      </c>
      <c r="D17" t="n">
        <v>0.3494765733962264</v>
      </c>
      <c r="E17" t="n">
        <v>0.4267767852564103</v>
      </c>
      <c r="F17" t="n">
        <v>0.4578954364197531</v>
      </c>
      <c r="G17" t="n">
        <v>0.4259470744186047</v>
      </c>
      <c r="H17" t="n">
        <v>0.4052937067272727</v>
      </c>
      <c r="I17" t="n">
        <v>0.3874385224958949</v>
      </c>
      <c r="J17" t="n">
        <v>0.415210839680851</v>
      </c>
      <c r="K17" t="n">
        <v>0.4265956726190476</v>
      </c>
      <c r="L17" t="n">
        <v>0.4506048334916865</v>
      </c>
      <c r="M17" t="n">
        <v>0.4203087140983607</v>
      </c>
    </row>
    <row r="18">
      <c r="A18" t="n">
        <v>16</v>
      </c>
      <c r="B18" t="n">
        <v>0.4307101529595015</v>
      </c>
      <c r="C18" t="n">
        <v>0.3334727494423792</v>
      </c>
      <c r="D18" t="n">
        <v>0.3439407663479924</v>
      </c>
      <c r="E18" t="n">
        <v>0.4253360951048951</v>
      </c>
      <c r="F18" t="n">
        <v>0.4562069644067797</v>
      </c>
      <c r="G18" t="n">
        <v>0.4257886887573964</v>
      </c>
      <c r="H18" t="n">
        <v>0.4048078107208872</v>
      </c>
      <c r="I18" t="n">
        <v>0.3874682008223684</v>
      </c>
      <c r="J18" t="n">
        <v>0.4148480735421167</v>
      </c>
      <c r="K18" t="n">
        <v>0.4266183720183487</v>
      </c>
      <c r="L18" t="n">
        <v>0.4505008084398976</v>
      </c>
      <c r="M18" t="n">
        <v>0.4192870996644295</v>
      </c>
    </row>
    <row r="19">
      <c r="A19" t="n">
        <v>17</v>
      </c>
      <c r="B19" t="n">
        <v>0.4297329880886426</v>
      </c>
      <c r="C19" t="n">
        <v>0.3330100208609272</v>
      </c>
      <c r="D19" t="n">
        <v>0.3430368072595281</v>
      </c>
      <c r="E19" t="n">
        <v>0.4209996708333333</v>
      </c>
      <c r="F19" t="n">
        <v>0.4532570486772487</v>
      </c>
      <c r="G19" t="n">
        <v>0.4256179524074074</v>
      </c>
      <c r="H19" t="n">
        <v>0.4059916202898551</v>
      </c>
      <c r="I19" t="n">
        <v>0.386440479787234</v>
      </c>
      <c r="J19" t="n">
        <v>0.4172361265909091</v>
      </c>
      <c r="K19" t="n">
        <v>0.4277112759943182</v>
      </c>
      <c r="L19" t="n">
        <v>0.4516263567375887</v>
      </c>
      <c r="M19" t="n">
        <v>0.4209925922839506</v>
      </c>
    </row>
    <row r="20">
      <c r="A20" t="n">
        <v>18</v>
      </c>
      <c r="B20" t="n">
        <v>0.4300198942307693</v>
      </c>
      <c r="C20" t="n">
        <v>0.333651326910299</v>
      </c>
      <c r="D20" t="n">
        <v>0.3448838397868562</v>
      </c>
      <c r="E20" t="n">
        <v>0.4210263005208333</v>
      </c>
      <c r="F20" t="n">
        <v>0.4551544039408867</v>
      </c>
      <c r="G20" t="n">
        <v>0.4258131955473098</v>
      </c>
      <c r="H20" t="n">
        <v>0.4063912762250453</v>
      </c>
      <c r="I20" t="n">
        <v>0.3866566917117117</v>
      </c>
      <c r="J20" t="n">
        <v>0.4186398868181819</v>
      </c>
      <c r="K20" t="n">
        <v>0.4282565801398601</v>
      </c>
      <c r="L20" t="n">
        <v>0.4521094102088167</v>
      </c>
      <c r="M20" t="n">
        <v>0.4213008740740741</v>
      </c>
    </row>
    <row r="21">
      <c r="A21" t="n">
        <v>19</v>
      </c>
      <c r="B21" t="n">
        <v>0.4305916529569893</v>
      </c>
      <c r="C21" t="n">
        <v>0.3330430077738516</v>
      </c>
      <c r="D21" t="n">
        <v>0.3503673902877698</v>
      </c>
      <c r="E21" t="n">
        <v>0.4225086989528796</v>
      </c>
      <c r="F21" t="n">
        <v>0.4556234809876543</v>
      </c>
      <c r="G21" t="n">
        <v>0.4260839779220779</v>
      </c>
      <c r="H21" t="n">
        <v>0.4093356540441176</v>
      </c>
      <c r="I21" t="n">
        <v>0.387020662745098</v>
      </c>
      <c r="J21" t="n">
        <v>0.4201310030373832</v>
      </c>
      <c r="K21" t="n">
        <v>0.428269716056338</v>
      </c>
      <c r="L21" t="n">
        <v>0.4518085240740741</v>
      </c>
      <c r="M21" t="n">
        <v>0.4223151259016393</v>
      </c>
    </row>
    <row r="22">
      <c r="A22" t="n">
        <v>20</v>
      </c>
      <c r="B22" t="n">
        <v>0.4307565387096775</v>
      </c>
      <c r="C22" t="n">
        <v>0.3344055951149425</v>
      </c>
      <c r="D22" t="n">
        <v>0.3547655001572327</v>
      </c>
      <c r="E22" t="n">
        <v>0.4227885421875</v>
      </c>
      <c r="F22" t="n">
        <v>0.4590240419483101</v>
      </c>
      <c r="G22" t="n">
        <v>0.4261611135185185</v>
      </c>
      <c r="H22" t="n">
        <v>0.4095276278985507</v>
      </c>
      <c r="I22" t="n">
        <v>0.3872527145648312</v>
      </c>
      <c r="J22" t="n">
        <v>0.4167015122680412</v>
      </c>
      <c r="K22" t="n">
        <v>0.4295655403337969</v>
      </c>
      <c r="L22" t="n">
        <v>0.4517000236658933</v>
      </c>
      <c r="M22" t="n">
        <v>0.4215408793209876</v>
      </c>
    </row>
    <row r="23">
      <c r="A23" t="n">
        <v>21</v>
      </c>
      <c r="B23" t="n">
        <v>0.4309733005420054</v>
      </c>
      <c r="C23" t="n">
        <v>0.3345912594827586</v>
      </c>
      <c r="D23" t="n">
        <v>0.3546389078740158</v>
      </c>
      <c r="E23" t="n">
        <v>0.4228318276041667</v>
      </c>
      <c r="F23" t="n">
        <v>0.459230380876494</v>
      </c>
      <c r="G23" t="n">
        <v>0.4262061816326531</v>
      </c>
      <c r="H23" t="n">
        <v>0.4090063540834846</v>
      </c>
      <c r="I23" t="n">
        <v>0.3877820273049645</v>
      </c>
      <c r="J23" t="n">
        <v>0.4180231513903193</v>
      </c>
      <c r="K23" t="n">
        <v>0.4297289660639778</v>
      </c>
      <c r="L23" t="n">
        <v>0.4520690865116279</v>
      </c>
      <c r="M23" t="n">
        <v>0.421593487345679</v>
      </c>
    </row>
    <row r="24">
      <c r="A24" t="n">
        <v>22</v>
      </c>
      <c r="B24" t="n">
        <v>0.4310002435135135</v>
      </c>
      <c r="C24" t="n">
        <v>0.3345223607558139</v>
      </c>
      <c r="D24" t="n">
        <v>0.3569804</v>
      </c>
      <c r="E24" t="n">
        <v>0.4261953453125</v>
      </c>
      <c r="F24" t="n">
        <v>0.4599681788423154</v>
      </c>
      <c r="G24" t="n">
        <v>0.4262094405204461</v>
      </c>
      <c r="H24" t="n">
        <v>0.4092839891107078</v>
      </c>
      <c r="I24" t="n">
        <v>0.3885845405693951</v>
      </c>
      <c r="J24" t="n">
        <v>0.4177267887628866</v>
      </c>
      <c r="K24" t="n">
        <v>0.43016652625</v>
      </c>
      <c r="L24" t="n">
        <v>0.4536231900462963</v>
      </c>
      <c r="M24" t="n">
        <v>0.4216417492260062</v>
      </c>
    </row>
    <row r="25">
      <c r="A25" t="n">
        <v>23</v>
      </c>
      <c r="B25" t="n">
        <v>0.4312782734417344</v>
      </c>
      <c r="C25" t="n">
        <v>0.334305758501441</v>
      </c>
      <c r="D25" t="n">
        <v>0.359114622555205</v>
      </c>
      <c r="E25" t="n">
        <v>0.4281809021164021</v>
      </c>
      <c r="F25" t="n">
        <v>0.4602067365461848</v>
      </c>
      <c r="G25" t="n">
        <v>0.4262050109227872</v>
      </c>
      <c r="H25" t="n">
        <v>0.4092907460405156</v>
      </c>
      <c r="I25" t="n">
        <v>0.3884494754919499</v>
      </c>
      <c r="J25" t="n">
        <v>0.4173050548654245</v>
      </c>
      <c r="K25" t="n">
        <v>0.4301638191340783</v>
      </c>
      <c r="L25" t="n">
        <v>0.4526669154205608</v>
      </c>
      <c r="M25" t="n">
        <v>0.421807376635514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2024-12-05T04:27:02Z</dcterms:created>
  <dcterms:modified xmlns:dcterms="http://purl.org/dc/terms/" xmlns:xsi="http://www.w3.org/2001/XMLSchema-instance" xsi:type="dcterms:W3CDTF">2024-12-05T04:27:02Z</dcterms:modified>
</cp:coreProperties>
</file>