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26.15625</v>
      </c>
      <c r="C2" t="n">
        <v>18.9375</v>
      </c>
      <c r="D2" t="n">
        <v>19.625</v>
      </c>
      <c r="E2" t="n">
        <v>17.8</v>
      </c>
      <c r="F2" t="n">
        <v>15.09090909090909</v>
      </c>
      <c r="G2" t="n">
        <v>18.55</v>
      </c>
      <c r="H2" t="n">
        <v>14.09090909090909</v>
      </c>
      <c r="I2" t="n">
        <v>13.42857142857143</v>
      </c>
      <c r="J2" t="n">
        <v>22.27777777777778</v>
      </c>
      <c r="K2" t="n">
        <v>21.96969696969697</v>
      </c>
      <c r="L2" t="n">
        <v>24.1</v>
      </c>
      <c r="M2" t="n">
        <v>23.6</v>
      </c>
    </row>
    <row r="3">
      <c r="A3" t="n">
        <v>1</v>
      </c>
      <c r="B3" t="n">
        <v>24.39495798319328</v>
      </c>
      <c r="C3" t="n">
        <v>22.28467153284672</v>
      </c>
      <c r="D3" t="n">
        <v>22.01459854014599</v>
      </c>
      <c r="E3" t="n">
        <v>19.27848101265823</v>
      </c>
      <c r="F3" t="n">
        <v>16.15151515151515</v>
      </c>
      <c r="G3" t="n">
        <v>17.02597402597403</v>
      </c>
      <c r="H3" t="n">
        <v>12.8876404494382</v>
      </c>
      <c r="I3" t="n">
        <v>15.00961538461539</v>
      </c>
      <c r="J3" t="n">
        <v>21.08823529411765</v>
      </c>
      <c r="K3" t="n">
        <v>22.49462365591398</v>
      </c>
      <c r="L3" t="n">
        <v>23.29545454545455</v>
      </c>
      <c r="M3" t="n">
        <v>22.78409090909091</v>
      </c>
    </row>
    <row r="4">
      <c r="A4" t="n">
        <v>2</v>
      </c>
      <c r="B4" t="n">
        <v>24.79674796747967</v>
      </c>
      <c r="C4" t="n">
        <v>22.44927536231884</v>
      </c>
      <c r="D4" t="n">
        <v>22.1294964028777</v>
      </c>
      <c r="E4" t="n">
        <v>19.3375</v>
      </c>
      <c r="F4" t="n">
        <v>16.59677419354839</v>
      </c>
      <c r="G4" t="n">
        <v>17.1038961038961</v>
      </c>
      <c r="H4" t="n">
        <v>12.83333333333333</v>
      </c>
      <c r="I4" t="n">
        <v>15.01980198019802</v>
      </c>
      <c r="J4" t="n">
        <v>21.07352941176471</v>
      </c>
      <c r="K4" t="n">
        <v>22.48936170212766</v>
      </c>
      <c r="L4" t="n">
        <v>23.38202247191011</v>
      </c>
      <c r="M4" t="n">
        <v>22.7752808988764</v>
      </c>
    </row>
    <row r="5">
      <c r="A5" t="n">
        <v>3</v>
      </c>
      <c r="B5" t="n">
        <v>24.79527559055118</v>
      </c>
      <c r="C5" t="n">
        <v>22.45652173913043</v>
      </c>
      <c r="D5" t="n">
        <v>22.2992700729927</v>
      </c>
      <c r="E5" t="n">
        <v>19.53164556962025</v>
      </c>
      <c r="F5" t="n">
        <v>16.50793650793651</v>
      </c>
      <c r="G5" t="n">
        <v>17.12987012987013</v>
      </c>
      <c r="H5" t="n">
        <v>12.56842105263158</v>
      </c>
      <c r="I5" t="n">
        <v>14.80582524271845</v>
      </c>
      <c r="J5" t="n">
        <v>21.14492753623188</v>
      </c>
      <c r="K5" t="n">
        <v>22.51063829787234</v>
      </c>
      <c r="L5" t="n">
        <v>23.40449438202247</v>
      </c>
      <c r="M5" t="n">
        <v>22.79310344827586</v>
      </c>
    </row>
    <row r="6">
      <c r="A6" t="n">
        <v>4</v>
      </c>
      <c r="B6" t="n">
        <v>24.71428571428572</v>
      </c>
      <c r="C6" t="n">
        <v>22.38059701492537</v>
      </c>
      <c r="D6" t="n">
        <v>22.45925925925926</v>
      </c>
      <c r="E6" t="n">
        <v>19.325</v>
      </c>
      <c r="F6" t="n">
        <v>16.75438596491228</v>
      </c>
      <c r="G6" t="n">
        <v>17.49333333333333</v>
      </c>
      <c r="H6" t="n">
        <v>12.97849462365591</v>
      </c>
      <c r="I6" t="n">
        <v>14.875</v>
      </c>
      <c r="J6" t="n">
        <v>21.20588235294118</v>
      </c>
      <c r="K6" t="n">
        <v>22.46315789473684</v>
      </c>
      <c r="L6" t="n">
        <v>23.39772727272727</v>
      </c>
      <c r="M6" t="n">
        <v>22.86666666666667</v>
      </c>
    </row>
    <row r="7">
      <c r="A7" t="n">
        <v>5</v>
      </c>
      <c r="B7" t="n">
        <v>26.24489795918367</v>
      </c>
      <c r="C7" t="n">
        <v>22.21311475409836</v>
      </c>
      <c r="D7" t="n">
        <v>21.98275862068965</v>
      </c>
      <c r="E7" t="n">
        <v>17.40384615384615</v>
      </c>
      <c r="F7" t="n">
        <v>14.2</v>
      </c>
      <c r="G7" t="n">
        <v>15.90322580645161</v>
      </c>
      <c r="H7" t="n">
        <v>9.63265306122449</v>
      </c>
      <c r="I7" t="n">
        <v>10.46341463414634</v>
      </c>
      <c r="J7" t="n">
        <v>21.7</v>
      </c>
      <c r="K7" t="n">
        <v>22.17021276595745</v>
      </c>
      <c r="L7" t="n">
        <v>23.75555555555556</v>
      </c>
      <c r="M7" t="n">
        <v>23.18181818181818</v>
      </c>
    </row>
    <row r="8">
      <c r="A8" t="n">
        <v>6</v>
      </c>
      <c r="B8" t="n">
        <v>26.47916666666667</v>
      </c>
      <c r="C8" t="n">
        <v>22.72727272727273</v>
      </c>
      <c r="D8" t="n">
        <v>21.63636363636364</v>
      </c>
      <c r="E8" t="n">
        <v>17.66666666666667</v>
      </c>
      <c r="F8" t="n">
        <v>14.59574468085106</v>
      </c>
      <c r="G8" t="n">
        <v>15.82258064516129</v>
      </c>
      <c r="H8" t="n">
        <v>9.958333333333334</v>
      </c>
      <c r="I8" t="n">
        <v>10.53846153846154</v>
      </c>
      <c r="J8" t="n">
        <v>21.82142857142857</v>
      </c>
      <c r="K8" t="n">
        <v>22.02222222222222</v>
      </c>
      <c r="L8" t="n">
        <v>23.78260869565218</v>
      </c>
      <c r="M8" t="n">
        <v>23.2</v>
      </c>
    </row>
    <row r="9">
      <c r="A9" t="n">
        <v>7</v>
      </c>
      <c r="B9" t="n">
        <v>26.23913043478261</v>
      </c>
      <c r="C9" t="n">
        <v>22.91525423728813</v>
      </c>
      <c r="D9" t="n">
        <v>22.03571428571428</v>
      </c>
      <c r="E9" t="n">
        <v>17.31372549019608</v>
      </c>
      <c r="F9" t="n">
        <v>14.8936170212766</v>
      </c>
      <c r="G9" t="n">
        <v>16.0625</v>
      </c>
      <c r="H9" t="n">
        <v>9.6</v>
      </c>
      <c r="I9" t="n">
        <v>10.92857142857143</v>
      </c>
      <c r="J9" t="n">
        <v>21.75</v>
      </c>
      <c r="K9" t="n">
        <v>22.06382978723404</v>
      </c>
      <c r="L9" t="n">
        <v>23.75</v>
      </c>
      <c r="M9" t="n">
        <v>23.09677419354839</v>
      </c>
    </row>
    <row r="10">
      <c r="A10" t="n">
        <v>8</v>
      </c>
      <c r="B10" t="n">
        <v>26.62790697674419</v>
      </c>
      <c r="C10" t="n">
        <v>22.6271186440678</v>
      </c>
      <c r="D10" t="n">
        <v>23.09803921568627</v>
      </c>
      <c r="E10" t="n">
        <v>18.08163265306122</v>
      </c>
      <c r="F10" t="n">
        <v>14.76595744680851</v>
      </c>
      <c r="G10" t="n">
        <v>16.2037037037037</v>
      </c>
      <c r="H10" t="n">
        <v>9.43859649122807</v>
      </c>
      <c r="I10" t="n">
        <v>11.225</v>
      </c>
      <c r="J10" t="n">
        <v>21.84615384615385</v>
      </c>
      <c r="K10" t="n">
        <v>22.17021276595745</v>
      </c>
      <c r="L10" t="n">
        <v>23.75</v>
      </c>
      <c r="M10" t="n">
        <v>23.09375</v>
      </c>
    </row>
    <row r="11">
      <c r="A11" t="n">
        <v>9</v>
      </c>
      <c r="B11" t="n">
        <v>25.39583333333333</v>
      </c>
      <c r="C11" t="n">
        <v>19.46031746031746</v>
      </c>
      <c r="D11" t="n">
        <v>20.94736842105263</v>
      </c>
      <c r="E11" t="n">
        <v>16.9622641509434</v>
      </c>
      <c r="F11" t="n">
        <v>14.29787234042553</v>
      </c>
      <c r="G11" t="n">
        <v>15.48214285714286</v>
      </c>
      <c r="H11" t="n">
        <v>10.12068965517241</v>
      </c>
      <c r="I11" t="n">
        <v>11.58974358974359</v>
      </c>
      <c r="J11" t="n">
        <v>21.96153846153846</v>
      </c>
      <c r="K11" t="n">
        <v>21.52083333333333</v>
      </c>
      <c r="L11" t="n">
        <v>23.73913043478261</v>
      </c>
      <c r="M11" t="n">
        <v>23.06451612903226</v>
      </c>
    </row>
    <row r="12">
      <c r="A12" t="n">
        <v>10</v>
      </c>
      <c r="B12" t="n">
        <v>23.72916666666667</v>
      </c>
      <c r="C12" t="n">
        <v>18.73913043478261</v>
      </c>
      <c r="D12" t="n">
        <v>18.34426229508197</v>
      </c>
      <c r="E12" t="n">
        <v>16.10909090909091</v>
      </c>
      <c r="F12" t="n">
        <v>15.24444444444444</v>
      </c>
      <c r="G12" t="n">
        <v>15.28301886792453</v>
      </c>
      <c r="H12" t="n">
        <v>10.69230769230769</v>
      </c>
      <c r="I12" t="n">
        <v>12.10526315789474</v>
      </c>
      <c r="J12" t="n">
        <v>21.95833333333333</v>
      </c>
      <c r="K12" t="n">
        <v>22.06521739130435</v>
      </c>
      <c r="L12" t="n">
        <v>23.70588235294118</v>
      </c>
      <c r="M12" t="n">
        <v>23.16666666666667</v>
      </c>
    </row>
    <row r="13">
      <c r="A13" t="n">
        <v>11</v>
      </c>
      <c r="B13" t="n">
        <v>21.66037735849057</v>
      </c>
      <c r="C13" t="n">
        <v>17.76056338028169</v>
      </c>
      <c r="D13" t="n">
        <v>18.29310344827586</v>
      </c>
      <c r="E13" t="n">
        <v>16.49056603773585</v>
      </c>
      <c r="F13" t="n">
        <v>14.66666666666667</v>
      </c>
      <c r="G13" t="n">
        <v>15.22641509433962</v>
      </c>
      <c r="H13" t="n">
        <v>11.83720930232558</v>
      </c>
      <c r="I13" t="n">
        <v>13.25714285714286</v>
      </c>
      <c r="J13" t="n">
        <v>21.92307692307692</v>
      </c>
      <c r="K13" t="n">
        <v>21.62</v>
      </c>
      <c r="L13" t="n">
        <v>23.75510204081633</v>
      </c>
      <c r="M13" t="n">
        <v>21.25714285714286</v>
      </c>
    </row>
    <row r="14">
      <c r="A14" t="n">
        <v>12</v>
      </c>
      <c r="B14" t="n">
        <v>19.56896551724138</v>
      </c>
      <c r="C14" t="n">
        <v>15.6375</v>
      </c>
      <c r="D14" t="n">
        <v>16</v>
      </c>
      <c r="E14" t="n">
        <v>15.71428571428571</v>
      </c>
      <c r="F14" t="n">
        <v>14.72</v>
      </c>
      <c r="G14" t="n">
        <v>15.18518518518519</v>
      </c>
      <c r="H14" t="n">
        <v>12.51162790697674</v>
      </c>
      <c r="I14" t="n">
        <v>14.11428571428571</v>
      </c>
      <c r="J14" t="n">
        <v>22</v>
      </c>
      <c r="K14" t="n">
        <v>21.68627450980392</v>
      </c>
      <c r="L14" t="n">
        <v>23.80851063829787</v>
      </c>
      <c r="M14" t="n">
        <v>20.58823529411765</v>
      </c>
    </row>
    <row r="15">
      <c r="A15" t="n">
        <v>13</v>
      </c>
      <c r="B15" t="n">
        <v>19</v>
      </c>
      <c r="C15" t="n">
        <v>15.75324675324675</v>
      </c>
      <c r="D15" t="n">
        <v>16.40909090909091</v>
      </c>
      <c r="E15" t="n">
        <v>16.44444444444444</v>
      </c>
      <c r="F15" t="n">
        <v>15.15555555555556</v>
      </c>
      <c r="G15" t="n">
        <v>15.2962962962963</v>
      </c>
      <c r="H15" t="n">
        <v>13.42222222222222</v>
      </c>
      <c r="I15" t="n">
        <v>14.45945945945946</v>
      </c>
      <c r="J15" t="n">
        <v>21.7</v>
      </c>
      <c r="K15" t="n">
        <v>21.56862745098039</v>
      </c>
      <c r="L15" t="n">
        <v>23.68888888888889</v>
      </c>
      <c r="M15" t="n">
        <v>19.84848484848485</v>
      </c>
    </row>
    <row r="16">
      <c r="A16" t="n">
        <v>14</v>
      </c>
      <c r="B16" t="n">
        <v>19.125</v>
      </c>
      <c r="C16" t="n">
        <v>16.23376623376623</v>
      </c>
      <c r="D16" t="n">
        <v>16.47619047619047</v>
      </c>
      <c r="E16" t="n">
        <v>16.46428571428572</v>
      </c>
      <c r="F16" t="n">
        <v>14.98039215686275</v>
      </c>
      <c r="G16" t="n">
        <v>14.83333333333333</v>
      </c>
      <c r="H16" t="n">
        <v>11.69230769230769</v>
      </c>
      <c r="I16" t="n">
        <v>14.25</v>
      </c>
      <c r="J16" t="n">
        <v>21.7</v>
      </c>
      <c r="K16" t="n">
        <v>21.89130434782609</v>
      </c>
      <c r="L16" t="n">
        <v>23.68888888888889</v>
      </c>
      <c r="M16" t="n">
        <v>19.21875</v>
      </c>
    </row>
    <row r="17">
      <c r="A17" t="n">
        <v>15</v>
      </c>
      <c r="B17" t="n">
        <v>16.05660377358491</v>
      </c>
      <c r="C17" t="n">
        <v>15.29166666666667</v>
      </c>
      <c r="D17" t="n">
        <v>16.60344827586207</v>
      </c>
      <c r="E17" t="n">
        <v>14.6734693877551</v>
      </c>
      <c r="F17" t="n">
        <v>12.97674418604651</v>
      </c>
      <c r="G17" t="n">
        <v>13.21818181818182</v>
      </c>
      <c r="H17" t="n">
        <v>10</v>
      </c>
      <c r="I17" t="n">
        <v>11.57575757575758</v>
      </c>
      <c r="J17" t="n">
        <v>20.94736842105263</v>
      </c>
      <c r="K17" t="n">
        <v>21.42857142857143</v>
      </c>
      <c r="L17" t="n">
        <v>23.61764705882353</v>
      </c>
      <c r="M17" t="n">
        <v>19.27272727272727</v>
      </c>
    </row>
    <row r="18">
      <c r="A18" t="n">
        <v>16</v>
      </c>
      <c r="B18" t="n">
        <v>16.32075471698113</v>
      </c>
      <c r="C18" t="n">
        <v>15.61428571428571</v>
      </c>
      <c r="D18" t="n">
        <v>17.14285714285714</v>
      </c>
      <c r="E18" t="n">
        <v>15.1063829787234</v>
      </c>
      <c r="F18" t="n">
        <v>12.43181818181818</v>
      </c>
      <c r="G18" t="n">
        <v>13.36363636363636</v>
      </c>
      <c r="H18" t="n">
        <v>8.784313725490197</v>
      </c>
      <c r="I18" t="n">
        <v>11.23529411764706</v>
      </c>
      <c r="J18" t="n">
        <v>20.90909090909091</v>
      </c>
      <c r="K18" t="n">
        <v>21.81818181818182</v>
      </c>
      <c r="L18" t="n">
        <v>23.5</v>
      </c>
      <c r="M18" t="n">
        <v>17.52173913043478</v>
      </c>
    </row>
    <row r="19">
      <c r="A19" t="n">
        <v>17</v>
      </c>
      <c r="B19" t="n">
        <v>20.1025641025641</v>
      </c>
      <c r="C19" t="n">
        <v>16.81818181818182</v>
      </c>
      <c r="D19" t="n">
        <v>17.83636363636364</v>
      </c>
      <c r="E19" t="n">
        <v>14.88888888888889</v>
      </c>
      <c r="F19" t="n">
        <v>12.6046511627907</v>
      </c>
      <c r="G19" t="n">
        <v>13.03846153846154</v>
      </c>
      <c r="H19" t="n">
        <v>8.607843137254902</v>
      </c>
      <c r="I19" t="n">
        <v>11.11111111111111</v>
      </c>
      <c r="J19" t="n">
        <v>20.86363636363636</v>
      </c>
      <c r="K19" t="n">
        <v>20.83870967741936</v>
      </c>
      <c r="L19" t="n">
        <v>23.3448275862069</v>
      </c>
      <c r="M19" t="n">
        <v>19.85</v>
      </c>
    </row>
    <row r="20">
      <c r="A20" t="n">
        <v>18</v>
      </c>
      <c r="B20" t="n">
        <v>24</v>
      </c>
      <c r="C20" t="n">
        <v>18.88524590163934</v>
      </c>
      <c r="D20" t="n">
        <v>18.65384615384615</v>
      </c>
      <c r="E20" t="n">
        <v>15.08510638297872</v>
      </c>
      <c r="F20" t="n">
        <v>12</v>
      </c>
      <c r="G20" t="n">
        <v>13</v>
      </c>
      <c r="H20" t="n">
        <v>8.078431372549019</v>
      </c>
      <c r="I20" t="n">
        <v>10.78947368421053</v>
      </c>
      <c r="J20" t="n">
        <v>20.73913043478261</v>
      </c>
      <c r="K20" t="n">
        <v>20.76923076923077</v>
      </c>
      <c r="L20" t="n">
        <v>23.3</v>
      </c>
      <c r="M20" t="n">
        <v>23</v>
      </c>
    </row>
    <row r="21">
      <c r="A21" t="n">
        <v>19</v>
      </c>
      <c r="B21" t="n">
        <v>23.03125</v>
      </c>
      <c r="C21" t="n">
        <v>17.18181818181818</v>
      </c>
      <c r="D21" t="n">
        <v>19.14</v>
      </c>
      <c r="E21" t="n">
        <v>14.04347826086956</v>
      </c>
      <c r="F21" t="n">
        <v>11.44444444444444</v>
      </c>
      <c r="G21" t="n">
        <v>13.6</v>
      </c>
      <c r="H21" t="n">
        <v>8.096153846153847</v>
      </c>
      <c r="I21" t="n">
        <v>10.6578947368421</v>
      </c>
      <c r="J21" t="n">
        <v>20.72727272727273</v>
      </c>
      <c r="K21" t="n">
        <v>21.26086956521739</v>
      </c>
      <c r="L21" t="n">
        <v>23.25</v>
      </c>
      <c r="M21" t="n">
        <v>22.89473684210526</v>
      </c>
    </row>
    <row r="22">
      <c r="A22" t="n">
        <v>20</v>
      </c>
      <c r="B22" t="n">
        <v>24.34645669291339</v>
      </c>
      <c r="C22" t="n">
        <v>20.82068965517241</v>
      </c>
      <c r="D22" t="n">
        <v>21.42446043165468</v>
      </c>
      <c r="E22" t="n">
        <v>18.23595505617978</v>
      </c>
      <c r="F22" t="n">
        <v>15.57352941176471</v>
      </c>
      <c r="G22" t="n">
        <v>16.14666666666667</v>
      </c>
      <c r="H22" t="n">
        <v>12.65686274509804</v>
      </c>
      <c r="I22" t="n">
        <v>15.35294117647059</v>
      </c>
      <c r="J22" t="n">
        <v>21.1304347826087</v>
      </c>
      <c r="K22" t="n">
        <v>22.48421052631579</v>
      </c>
      <c r="L22" t="n">
        <v>23.37777777777778</v>
      </c>
      <c r="M22" t="n">
        <v>22.73333333333333</v>
      </c>
    </row>
    <row r="23">
      <c r="A23" t="n">
        <v>21</v>
      </c>
      <c r="B23" t="n">
        <v>24.48818897637795</v>
      </c>
      <c r="C23" t="n">
        <v>21.10884353741497</v>
      </c>
      <c r="D23" t="n">
        <v>21.55</v>
      </c>
      <c r="E23" t="n">
        <v>18.68965517241379</v>
      </c>
      <c r="F23" t="n">
        <v>15.74626865671642</v>
      </c>
      <c r="G23" t="n">
        <v>16.61538461538462</v>
      </c>
      <c r="H23" t="n">
        <v>12.59803921568627</v>
      </c>
      <c r="I23" t="n">
        <v>15.00990099009901</v>
      </c>
      <c r="J23" t="n">
        <v>21.17391304347826</v>
      </c>
      <c r="K23" t="n">
        <v>22.45744680851064</v>
      </c>
      <c r="L23" t="n">
        <v>23.35555555555555</v>
      </c>
      <c r="M23" t="n">
        <v>22.73333333333333</v>
      </c>
    </row>
    <row r="24">
      <c r="A24" t="n">
        <v>22</v>
      </c>
      <c r="B24" t="n">
        <v>24.38095238095238</v>
      </c>
      <c r="C24" t="n">
        <v>21.24657534246575</v>
      </c>
      <c r="D24" t="n">
        <v>21.55714285714286</v>
      </c>
      <c r="E24" t="n">
        <v>18.75862068965517</v>
      </c>
      <c r="F24" t="n">
        <v>15.87301587301587</v>
      </c>
      <c r="G24" t="n">
        <v>16.51948051948052</v>
      </c>
      <c r="H24" t="n">
        <v>12.15151515151515</v>
      </c>
      <c r="I24" t="n">
        <v>15</v>
      </c>
      <c r="J24" t="n">
        <v>21.2</v>
      </c>
      <c r="K24" t="n">
        <v>22.54255319148936</v>
      </c>
      <c r="L24" t="n">
        <v>23.33333333333333</v>
      </c>
      <c r="M24" t="n">
        <v>22.73333333333333</v>
      </c>
    </row>
    <row r="25">
      <c r="A25" t="n">
        <v>23</v>
      </c>
      <c r="B25" t="n">
        <v>24.4</v>
      </c>
      <c r="C25" t="n">
        <v>21.45833333333333</v>
      </c>
      <c r="D25" t="n">
        <v>21.66906474820144</v>
      </c>
      <c r="E25" t="n">
        <v>18.8953488372093</v>
      </c>
      <c r="F25" t="n">
        <v>15.91803278688525</v>
      </c>
      <c r="G25" t="n">
        <v>16.94736842105263</v>
      </c>
      <c r="H25" t="n">
        <v>12.45</v>
      </c>
      <c r="I25" t="n">
        <v>15.05769230769231</v>
      </c>
      <c r="J25" t="n">
        <v>21.18840579710145</v>
      </c>
      <c r="K25" t="n">
        <v>22.51578947368421</v>
      </c>
      <c r="L25" t="n">
        <v>23.4</v>
      </c>
      <c r="M25" t="n">
        <v>22.73033707865169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2024-12-05T04:27:02Z</dcterms:created>
  <dcterms:modified xmlns:dcterms="http://purl.org/dc/terms/" xmlns:xsi="http://www.w3.org/2001/XMLSchema-instance" xsi:type="dcterms:W3CDTF">2024-12-05T04:27:02Z</dcterms:modified>
</cp:coreProperties>
</file>