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39.152</v>
      </c>
      <c r="C2" t="n">
        <v>38.27472527472528</v>
      </c>
      <c r="D2" t="n">
        <v>41.99009900990099</v>
      </c>
      <c r="E2" t="n">
        <v>42.44970414201183</v>
      </c>
      <c r="F2" t="n">
        <v>44.50273224043716</v>
      </c>
      <c r="G2" t="n">
        <v>42.88387096774193</v>
      </c>
      <c r="H2" t="n">
        <v>40.35911602209945</v>
      </c>
      <c r="I2" t="n">
        <v>39.02747252747253</v>
      </c>
      <c r="J2" t="n">
        <v>41.80526315789474</v>
      </c>
      <c r="K2" t="n">
        <v>43.17894736842105</v>
      </c>
      <c r="L2" t="n">
        <v>42.75</v>
      </c>
      <c r="M2" t="n">
        <v>41.85</v>
      </c>
    </row>
    <row r="3">
      <c r="A3" t="n">
        <v>1</v>
      </c>
      <c r="B3" t="n">
        <v>40.07509881422925</v>
      </c>
      <c r="C3" t="n">
        <v>39.26905829596413</v>
      </c>
      <c r="D3" t="n">
        <v>40.26495726495727</v>
      </c>
      <c r="E3" t="n">
        <v>41.04095563139932</v>
      </c>
      <c r="F3" t="n">
        <v>43.61077844311377</v>
      </c>
      <c r="G3" t="n">
        <v>42.10749185667753</v>
      </c>
      <c r="H3" t="n">
        <v>40.44694533762058</v>
      </c>
      <c r="I3" t="n">
        <v>38.37037037037037</v>
      </c>
      <c r="J3" t="n">
        <v>40.97435897435897</v>
      </c>
      <c r="K3" t="n">
        <v>41.84848484848485</v>
      </c>
      <c r="L3" t="n">
        <v>41.94333333333334</v>
      </c>
      <c r="M3" t="n">
        <v>41.65217391304348</v>
      </c>
    </row>
    <row r="4">
      <c r="A4" t="n">
        <v>2</v>
      </c>
      <c r="B4" t="n">
        <v>39.98790322580645</v>
      </c>
      <c r="C4" t="n">
        <v>39.32882882882883</v>
      </c>
      <c r="D4" t="n">
        <v>40.17596566523605</v>
      </c>
      <c r="E4" t="n">
        <v>40.94237288135593</v>
      </c>
      <c r="F4" t="n">
        <v>43.67371601208459</v>
      </c>
      <c r="G4" t="n">
        <v>42.15654952076677</v>
      </c>
      <c r="H4" t="n">
        <v>40.54746835443038</v>
      </c>
      <c r="I4" t="n">
        <v>38.44540229885057</v>
      </c>
      <c r="J4" t="n">
        <v>40.96892655367232</v>
      </c>
      <c r="K4" t="n">
        <v>41.95303867403315</v>
      </c>
      <c r="L4" t="n">
        <v>41.99672131147541</v>
      </c>
      <c r="M4" t="n">
        <v>41.82624113475178</v>
      </c>
    </row>
    <row r="5">
      <c r="A5" t="n">
        <v>3</v>
      </c>
      <c r="B5" t="n">
        <v>39.97165991902834</v>
      </c>
      <c r="C5" t="n">
        <v>39.3778801843318</v>
      </c>
      <c r="D5" t="n">
        <v>40.28085106382979</v>
      </c>
      <c r="E5" t="n">
        <v>41.06375838926174</v>
      </c>
      <c r="F5" t="n">
        <v>43.88753799392097</v>
      </c>
      <c r="G5" t="n">
        <v>42.32802547770701</v>
      </c>
      <c r="H5" t="n">
        <v>40.42307692307692</v>
      </c>
      <c r="I5" t="n">
        <v>38.45530726256983</v>
      </c>
      <c r="J5" t="n">
        <v>41</v>
      </c>
      <c r="K5" t="n">
        <v>41.85094850948509</v>
      </c>
      <c r="L5" t="n">
        <v>41.96333333333333</v>
      </c>
      <c r="M5" t="n">
        <v>41.75444839857651</v>
      </c>
    </row>
    <row r="6">
      <c r="A6" t="n">
        <v>4</v>
      </c>
      <c r="B6" t="n">
        <v>40</v>
      </c>
      <c r="C6" t="n">
        <v>39.33783783783784</v>
      </c>
      <c r="D6" t="n">
        <v>40.18297872340425</v>
      </c>
      <c r="E6" t="n">
        <v>41.06551724137931</v>
      </c>
      <c r="F6" t="n">
        <v>43.70552147239264</v>
      </c>
      <c r="G6" t="n">
        <v>42.24920127795527</v>
      </c>
      <c r="H6" t="n">
        <v>40.39549839228296</v>
      </c>
      <c r="I6" t="n">
        <v>38.4774011299435</v>
      </c>
      <c r="J6" t="n">
        <v>41.02216066481994</v>
      </c>
      <c r="K6" t="n">
        <v>41.79784366576819</v>
      </c>
      <c r="L6" t="n">
        <v>42.12745098039215</v>
      </c>
      <c r="M6" t="n">
        <v>41.9468085106383</v>
      </c>
    </row>
    <row r="7">
      <c r="A7" t="n">
        <v>5</v>
      </c>
      <c r="B7" t="n">
        <v>38.60747663551402</v>
      </c>
      <c r="C7" t="n">
        <v>38.6875</v>
      </c>
      <c r="D7" t="n">
        <v>39.98876404494382</v>
      </c>
      <c r="E7" t="n">
        <v>41.2046783625731</v>
      </c>
      <c r="F7" t="n">
        <v>44.48295454545455</v>
      </c>
      <c r="G7" t="n">
        <v>41.66923076923077</v>
      </c>
      <c r="H7" t="n">
        <v>38.36134453781513</v>
      </c>
      <c r="I7" t="n">
        <v>37.97093023255814</v>
      </c>
      <c r="J7" t="n">
        <v>41.39622641509434</v>
      </c>
      <c r="K7" t="n">
        <v>41.86826347305389</v>
      </c>
      <c r="L7" t="n">
        <v>42.23841059602649</v>
      </c>
      <c r="M7" t="n">
        <v>42.14189189189189</v>
      </c>
    </row>
    <row r="8">
      <c r="A8" t="n">
        <v>6</v>
      </c>
      <c r="B8" t="n">
        <v>39.18181818181818</v>
      </c>
      <c r="C8" t="n">
        <v>38.94029850746269</v>
      </c>
      <c r="D8" t="n">
        <v>41.97560975609756</v>
      </c>
      <c r="E8" t="n">
        <v>41.94074074074074</v>
      </c>
      <c r="F8" t="n">
        <v>45.55555555555556</v>
      </c>
      <c r="G8" t="n">
        <v>42.87037037037037</v>
      </c>
      <c r="H8" t="n">
        <v>39.23529411764706</v>
      </c>
      <c r="I8" t="n">
        <v>38.17808219178082</v>
      </c>
      <c r="J8" t="n">
        <v>41.78082191780822</v>
      </c>
      <c r="K8" t="n">
        <v>42.63815789473684</v>
      </c>
      <c r="L8" t="n">
        <v>42.54477611940298</v>
      </c>
      <c r="M8" t="n">
        <v>43.31147540983606</v>
      </c>
    </row>
    <row r="9">
      <c r="A9" t="n">
        <v>7</v>
      </c>
      <c r="B9" t="n">
        <v>38.04347826086956</v>
      </c>
      <c r="C9" t="n">
        <v>38.2</v>
      </c>
      <c r="D9" t="n">
        <v>40.71296296296296</v>
      </c>
      <c r="E9" t="n">
        <v>41.02222222222223</v>
      </c>
      <c r="F9" t="n">
        <v>43.90731707317073</v>
      </c>
      <c r="G9" t="n">
        <v>41.42307692307692</v>
      </c>
      <c r="H9" t="n">
        <v>38.56578947368421</v>
      </c>
      <c r="I9" t="n">
        <v>37.63020833333334</v>
      </c>
      <c r="J9" t="n">
        <v>40.74129353233831</v>
      </c>
      <c r="K9" t="n">
        <v>41.55555555555556</v>
      </c>
      <c r="L9" t="n">
        <v>41.91304347826087</v>
      </c>
      <c r="M9" t="n">
        <v>41.38323353293413</v>
      </c>
    </row>
    <row r="10">
      <c r="A10" t="n">
        <v>8</v>
      </c>
      <c r="B10" t="n">
        <v>38.18918918918919</v>
      </c>
      <c r="C10" t="n">
        <v>38.12222222222222</v>
      </c>
      <c r="D10" t="n">
        <v>40.52884615384615</v>
      </c>
      <c r="E10" t="n">
        <v>40.9438202247191</v>
      </c>
      <c r="F10" t="n">
        <v>43.66666666666666</v>
      </c>
      <c r="G10" t="n">
        <v>41.71337579617835</v>
      </c>
      <c r="H10" t="n">
        <v>38.49358974358974</v>
      </c>
      <c r="I10" t="n">
        <v>37.72916666666666</v>
      </c>
      <c r="J10" t="n">
        <v>40.79899497487437</v>
      </c>
      <c r="K10" t="n">
        <v>41.435</v>
      </c>
      <c r="L10" t="n">
        <v>41.72727272727273</v>
      </c>
      <c r="M10" t="n">
        <v>41.34591194968554</v>
      </c>
    </row>
    <row r="11">
      <c r="A11" t="n">
        <v>9</v>
      </c>
      <c r="B11" t="n">
        <v>38.16363636363636</v>
      </c>
      <c r="C11" t="n">
        <v>38.11111111111111</v>
      </c>
      <c r="D11" t="n">
        <v>40.8235294117647</v>
      </c>
      <c r="E11" t="n">
        <v>41.02247191011236</v>
      </c>
      <c r="F11" t="n">
        <v>43.72361809045226</v>
      </c>
      <c r="G11" t="n">
        <v>41.52760736196319</v>
      </c>
      <c r="H11" t="n">
        <v>38.66242038216561</v>
      </c>
      <c r="I11" t="n">
        <v>37.775956284153</v>
      </c>
      <c r="J11" t="n">
        <v>40.81770833333334</v>
      </c>
      <c r="K11" t="n">
        <v>41.48019801980198</v>
      </c>
      <c r="L11" t="n">
        <v>41.76373626373626</v>
      </c>
      <c r="M11" t="n">
        <v>41.08860759493671</v>
      </c>
    </row>
    <row r="12">
      <c r="A12" t="n">
        <v>10</v>
      </c>
      <c r="B12" t="n">
        <v>38.28181818181818</v>
      </c>
      <c r="C12" t="n">
        <v>38.04651162790697</v>
      </c>
      <c r="D12" t="n">
        <v>40.32075471698113</v>
      </c>
      <c r="E12" t="n">
        <v>41.22033898305084</v>
      </c>
      <c r="F12" t="n">
        <v>43.70918367346939</v>
      </c>
      <c r="G12" t="n">
        <v>41.54088050314466</v>
      </c>
      <c r="H12" t="n">
        <v>38.8445945945946</v>
      </c>
      <c r="I12" t="n">
        <v>37.82065217391305</v>
      </c>
      <c r="J12" t="n">
        <v>40.72361809045226</v>
      </c>
      <c r="K12" t="n">
        <v>41.57286432160804</v>
      </c>
      <c r="L12" t="n">
        <v>41.5268817204301</v>
      </c>
      <c r="M12" t="n">
        <v>40.8235294117647</v>
      </c>
    </row>
    <row r="13">
      <c r="A13" t="n">
        <v>11</v>
      </c>
      <c r="B13" t="n">
        <v>38.4392523364486</v>
      </c>
      <c r="C13" t="n">
        <v>37.82558139534883</v>
      </c>
      <c r="D13" t="n">
        <v>40.41</v>
      </c>
      <c r="E13" t="n">
        <v>40.99425287356322</v>
      </c>
      <c r="F13" t="n">
        <v>43.56122448979592</v>
      </c>
      <c r="G13" t="n">
        <v>41.40506329113924</v>
      </c>
      <c r="H13" t="n">
        <v>38.83018867924528</v>
      </c>
      <c r="I13" t="n">
        <v>37.96590909090909</v>
      </c>
      <c r="J13" t="n">
        <v>40.7258883248731</v>
      </c>
      <c r="K13" t="n">
        <v>41.49253731343283</v>
      </c>
      <c r="L13" t="n">
        <v>41.5989010989011</v>
      </c>
      <c r="M13" t="n">
        <v>40.60666666666667</v>
      </c>
    </row>
    <row r="14">
      <c r="A14" t="n">
        <v>12</v>
      </c>
      <c r="B14" t="n">
        <v>38.33333333333334</v>
      </c>
      <c r="C14" t="n">
        <v>37.63440860215054</v>
      </c>
      <c r="D14" t="n">
        <v>40.3069306930693</v>
      </c>
      <c r="E14" t="n">
        <v>40.98265895953757</v>
      </c>
      <c r="F14" t="n">
        <v>43.59278350515464</v>
      </c>
      <c r="G14" t="n">
        <v>41.29677419354839</v>
      </c>
      <c r="H14" t="n">
        <v>38.73509933774834</v>
      </c>
      <c r="I14" t="n">
        <v>38.01685393258427</v>
      </c>
      <c r="J14" t="n">
        <v>40.535</v>
      </c>
      <c r="K14" t="n">
        <v>41.46969696969697</v>
      </c>
      <c r="L14" t="n">
        <v>41.60220994475138</v>
      </c>
      <c r="M14" t="n">
        <v>40.78231292517007</v>
      </c>
    </row>
    <row r="15">
      <c r="A15" t="n">
        <v>13</v>
      </c>
      <c r="B15" t="n">
        <v>37.98230088495576</v>
      </c>
      <c r="C15" t="n">
        <v>37.58426966292135</v>
      </c>
      <c r="D15" t="n">
        <v>40.27722772277227</v>
      </c>
      <c r="E15" t="n">
        <v>40.75</v>
      </c>
      <c r="F15" t="n">
        <v>43.4869109947644</v>
      </c>
      <c r="G15" t="n">
        <v>41.21656050955414</v>
      </c>
      <c r="H15" t="n">
        <v>38.78145695364238</v>
      </c>
      <c r="I15" t="n">
        <v>38.02808988764045</v>
      </c>
      <c r="J15" t="n">
        <v>40.64</v>
      </c>
      <c r="K15" t="n">
        <v>41.3989898989899</v>
      </c>
      <c r="L15" t="n">
        <v>41.55434782608695</v>
      </c>
      <c r="M15" t="n">
        <v>40.82236842105263</v>
      </c>
    </row>
    <row r="16">
      <c r="A16" t="n">
        <v>14</v>
      </c>
      <c r="B16" t="n">
        <v>38.25892857142857</v>
      </c>
      <c r="C16" t="n">
        <v>37.36046511627907</v>
      </c>
      <c r="D16" t="n">
        <v>40.40384615384615</v>
      </c>
      <c r="E16" t="n">
        <v>40.57058823529412</v>
      </c>
      <c r="F16" t="n">
        <v>43.38144329896907</v>
      </c>
      <c r="G16" t="n">
        <v>41.08904109589041</v>
      </c>
      <c r="H16" t="n">
        <v>38.51592356687898</v>
      </c>
      <c r="I16" t="n">
        <v>37.68571428571428</v>
      </c>
      <c r="J16" t="n">
        <v>40.78172588832487</v>
      </c>
      <c r="K16" t="n">
        <v>41.40721649484536</v>
      </c>
      <c r="L16" t="n">
        <v>41.72527472527472</v>
      </c>
      <c r="M16" t="n">
        <v>40.65562913907285</v>
      </c>
    </row>
    <row r="17">
      <c r="A17" t="n">
        <v>15</v>
      </c>
      <c r="B17" t="n">
        <v>37.84821428571428</v>
      </c>
      <c r="C17" t="n">
        <v>37.02325581395349</v>
      </c>
      <c r="D17" t="n">
        <v>40.08695652173913</v>
      </c>
      <c r="E17" t="n">
        <v>40.29746835443038</v>
      </c>
      <c r="F17" t="n">
        <v>43.14035087719298</v>
      </c>
      <c r="G17" t="n">
        <v>41.03225806451613</v>
      </c>
      <c r="H17" t="n">
        <v>38.03007518796993</v>
      </c>
      <c r="I17" t="n">
        <v>37.24223602484472</v>
      </c>
      <c r="J17" t="n">
        <v>40.44117647058823</v>
      </c>
      <c r="K17" t="n">
        <v>41.06707317073171</v>
      </c>
      <c r="L17" t="n">
        <v>41.93377483443709</v>
      </c>
      <c r="M17" t="n">
        <v>40.35251798561151</v>
      </c>
    </row>
    <row r="18">
      <c r="A18" t="n">
        <v>16</v>
      </c>
      <c r="B18" t="n">
        <v>38.26190476190476</v>
      </c>
      <c r="C18" t="n">
        <v>36.94117647058823</v>
      </c>
      <c r="D18" t="n">
        <v>40.62962962962963</v>
      </c>
      <c r="E18" t="n">
        <v>40.51470588235294</v>
      </c>
      <c r="F18" t="n">
        <v>43.94326241134752</v>
      </c>
      <c r="G18" t="n">
        <v>41.8804347826087</v>
      </c>
      <c r="H18" t="n">
        <v>38.00877192982456</v>
      </c>
      <c r="I18" t="n">
        <v>37.8062015503876</v>
      </c>
      <c r="J18" t="n">
        <v>40.97014925373134</v>
      </c>
      <c r="K18" t="n">
        <v>42.03418803418803</v>
      </c>
      <c r="L18" t="n">
        <v>42.47787610619469</v>
      </c>
      <c r="M18" t="n">
        <v>41.13513513513514</v>
      </c>
    </row>
    <row r="19">
      <c r="A19" t="n">
        <v>17</v>
      </c>
      <c r="B19" t="n">
        <v>38.89855072463768</v>
      </c>
      <c r="C19" t="n">
        <v>37.49122807017544</v>
      </c>
      <c r="D19" t="n">
        <v>41.80555555555556</v>
      </c>
      <c r="E19" t="n">
        <v>40.72131147540983</v>
      </c>
      <c r="F19" t="n">
        <v>44.35714285714285</v>
      </c>
      <c r="G19" t="n">
        <v>42.16666666666666</v>
      </c>
      <c r="H19" t="n">
        <v>38.27450980392157</v>
      </c>
      <c r="I19" t="n">
        <v>37.8125</v>
      </c>
      <c r="J19" t="n">
        <v>41.06201550387597</v>
      </c>
      <c r="K19" t="n">
        <v>42.46788990825688</v>
      </c>
      <c r="L19" t="n">
        <v>42.78217821782178</v>
      </c>
      <c r="M19" t="n">
        <v>41.52222222222223</v>
      </c>
    </row>
    <row r="20">
      <c r="A20" t="n">
        <v>18</v>
      </c>
      <c r="B20" t="n">
        <v>38.86567164179105</v>
      </c>
      <c r="C20" t="n">
        <v>37.50847457627118</v>
      </c>
      <c r="D20" t="n">
        <v>42.18571428571428</v>
      </c>
      <c r="E20" t="n">
        <v>41.05833333333333</v>
      </c>
      <c r="F20" t="n">
        <v>44.46218487394958</v>
      </c>
      <c r="G20" t="n">
        <v>42.08988764044944</v>
      </c>
      <c r="H20" t="n">
        <v>38.64761904761905</v>
      </c>
      <c r="I20" t="n">
        <v>37.8728813559322</v>
      </c>
      <c r="J20" t="n">
        <v>40.98473282442748</v>
      </c>
      <c r="K20" t="n">
        <v>42.2072072072072</v>
      </c>
      <c r="L20" t="n">
        <v>42.8921568627451</v>
      </c>
      <c r="M20" t="n">
        <v>42.3448275862069</v>
      </c>
    </row>
    <row r="21">
      <c r="A21" t="n">
        <v>19</v>
      </c>
      <c r="B21" t="n">
        <v>38.609375</v>
      </c>
      <c r="C21" t="n">
        <v>38.25925925925926</v>
      </c>
      <c r="D21" t="n">
        <v>41.5</v>
      </c>
      <c r="E21" t="n">
        <v>41.10434782608696</v>
      </c>
      <c r="F21" t="n">
        <v>44.46017699115044</v>
      </c>
      <c r="G21" t="n">
        <v>42.5</v>
      </c>
      <c r="H21" t="n">
        <v>38.81132075471698</v>
      </c>
      <c r="I21" t="n">
        <v>38.08547008547009</v>
      </c>
      <c r="J21" t="n">
        <v>41.19672131147541</v>
      </c>
      <c r="K21" t="n">
        <v>42.3235294117647</v>
      </c>
      <c r="L21" t="n">
        <v>43.3</v>
      </c>
      <c r="M21" t="n">
        <v>42.5632183908046</v>
      </c>
    </row>
    <row r="22">
      <c r="A22" t="n">
        <v>20</v>
      </c>
      <c r="B22" t="n">
        <v>39.38683127572016</v>
      </c>
      <c r="C22" t="n">
        <v>38.70192307692308</v>
      </c>
      <c r="D22" t="n">
        <v>39.78801843317972</v>
      </c>
      <c r="E22" t="n">
        <v>40.39175257731959</v>
      </c>
      <c r="F22" t="n">
        <v>42.73354231974922</v>
      </c>
      <c r="G22" t="n">
        <v>41.80194805194805</v>
      </c>
      <c r="H22" t="n">
        <v>39.75333333333333</v>
      </c>
      <c r="I22" t="n">
        <v>37.99421965317919</v>
      </c>
      <c r="J22" t="n">
        <v>40.28985507246377</v>
      </c>
      <c r="K22" t="n">
        <v>41.13609467455621</v>
      </c>
      <c r="L22" t="n">
        <v>41.47703180212014</v>
      </c>
      <c r="M22" t="n">
        <v>41.21428571428572</v>
      </c>
    </row>
    <row r="23">
      <c r="A23" t="n">
        <v>21</v>
      </c>
      <c r="B23" t="n">
        <v>39.6597510373444</v>
      </c>
      <c r="C23" t="n">
        <v>39.03333333333333</v>
      </c>
      <c r="D23" t="n">
        <v>40.00456621004566</v>
      </c>
      <c r="E23" t="n">
        <v>40.69932432432432</v>
      </c>
      <c r="F23" t="n">
        <v>42.99085365853659</v>
      </c>
      <c r="G23" t="n">
        <v>42.01910828025478</v>
      </c>
      <c r="H23" t="n">
        <v>40.01572327044025</v>
      </c>
      <c r="I23" t="n">
        <v>38.20281690140845</v>
      </c>
      <c r="J23" t="n">
        <v>40.52785923753666</v>
      </c>
      <c r="K23" t="n">
        <v>41.34939759036145</v>
      </c>
      <c r="L23" t="n">
        <v>41.53846153846154</v>
      </c>
      <c r="M23" t="n">
        <v>41.44688644688645</v>
      </c>
    </row>
    <row r="24">
      <c r="A24" t="n">
        <v>22</v>
      </c>
      <c r="B24" t="n">
        <v>39.83673469387755</v>
      </c>
      <c r="C24" t="n">
        <v>38.91981132075472</v>
      </c>
      <c r="D24" t="n">
        <v>39.92523364485982</v>
      </c>
      <c r="E24" t="n">
        <v>40.93197278911565</v>
      </c>
      <c r="F24" t="n">
        <v>43.3595166163142</v>
      </c>
      <c r="G24" t="n">
        <v>42.1936507936508</v>
      </c>
      <c r="H24" t="n">
        <v>40.16451612903226</v>
      </c>
      <c r="I24" t="n">
        <v>38.3399433427762</v>
      </c>
      <c r="J24" t="n">
        <v>40.71965317919075</v>
      </c>
      <c r="K24" t="n">
        <v>41.83428571428571</v>
      </c>
      <c r="L24" t="n">
        <v>42.01052631578948</v>
      </c>
      <c r="M24" t="n">
        <v>41.64130434782609</v>
      </c>
    </row>
    <row r="25">
      <c r="A25" t="n">
        <v>23</v>
      </c>
      <c r="B25" t="n">
        <v>39.91902834008097</v>
      </c>
      <c r="C25" t="n">
        <v>39.13636363636363</v>
      </c>
      <c r="D25" t="n">
        <v>40.21461187214612</v>
      </c>
      <c r="E25" t="n">
        <v>41.07641196013289</v>
      </c>
      <c r="F25" t="n">
        <v>43.28173374613003</v>
      </c>
      <c r="G25" t="n">
        <v>42.15923566878981</v>
      </c>
      <c r="H25" t="n">
        <v>40.23809523809524</v>
      </c>
      <c r="I25" t="n">
        <v>38.39606741573034</v>
      </c>
      <c r="J25" t="n">
        <v>40.82954545454545</v>
      </c>
      <c r="K25" t="n">
        <v>41.96935933147633</v>
      </c>
      <c r="L25" t="n">
        <v>42.01013513513514</v>
      </c>
      <c r="M25" t="n">
        <v>41.75971731448763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2024-12-05T04:27:02Z</dcterms:created>
  <dcterms:modified xmlns:dcterms="http://purl.org/dc/terms/" xmlns:xsi="http://www.w3.org/2001/XMLSchema-instance" xsi:type="dcterms:W3CDTF">2024-12-05T04:27:02Z</dcterms:modified>
</cp:coreProperties>
</file>