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0.203919845659164</v>
      </c>
      <c r="C2" t="n">
        <v>0.1617357783783784</v>
      </c>
      <c r="D2" t="n">
        <v>0.1952296701863354</v>
      </c>
      <c r="E2" t="n">
        <v>0.22624274</v>
      </c>
      <c r="F2" t="n">
        <v>0.2156193609195402</v>
      </c>
      <c r="G2" t="n">
        <v>0.1952230762951334</v>
      </c>
      <c r="H2" t="n">
        <v>0.1896100590391909</v>
      </c>
      <c r="I2" t="n">
        <v>0.1821269726174497</v>
      </c>
      <c r="J2" t="n">
        <v>0.2103706889518414</v>
      </c>
      <c r="K2" t="n">
        <v>0.2072455797909408</v>
      </c>
      <c r="L2" t="n">
        <v>0.218037163022508</v>
      </c>
      <c r="M2" t="n">
        <v>0.2027414088461539</v>
      </c>
    </row>
    <row r="3">
      <c r="A3" t="n">
        <v>1</v>
      </c>
      <c r="B3" t="n">
        <v>0.2038547653846154</v>
      </c>
      <c r="C3" t="n">
        <v>0.161792894047619</v>
      </c>
      <c r="D3" t="n">
        <v>0.1958828414583333</v>
      </c>
      <c r="E3" t="n">
        <v>0.2339136714285714</v>
      </c>
      <c r="F3" t="n">
        <v>0.2171710038167939</v>
      </c>
      <c r="G3" t="n">
        <v>0.1957000355345912</v>
      </c>
      <c r="H3" t="n">
        <v>0.1904554893644617</v>
      </c>
      <c r="I3" t="n">
        <v>0.1817569936827957</v>
      </c>
      <c r="J3" t="n">
        <v>0.210096023654391</v>
      </c>
      <c r="K3" t="n">
        <v>0.2067798111498258</v>
      </c>
      <c r="L3" t="n">
        <v>0.2185886196141479</v>
      </c>
      <c r="M3" t="n">
        <v>0.2031743549242424</v>
      </c>
    </row>
    <row r="4">
      <c r="A4" t="n">
        <v>2</v>
      </c>
      <c r="B4" t="n">
        <v>0.2038569774919614</v>
      </c>
      <c r="C4" t="n">
        <v>0.1618460556547619</v>
      </c>
      <c r="D4" t="n">
        <v>0.1952620163265306</v>
      </c>
      <c r="E4" t="n">
        <v>0.2255914452380952</v>
      </c>
      <c r="F4" t="n">
        <v>0.2173974579710145</v>
      </c>
      <c r="G4" t="n">
        <v>0.1938663774509804</v>
      </c>
      <c r="H4" t="n">
        <v>0.190171500286123</v>
      </c>
      <c r="I4" t="n">
        <v>0.1812639062927497</v>
      </c>
      <c r="J4" t="n">
        <v>0.210422102729885</v>
      </c>
      <c r="K4" t="n">
        <v>0.2066409020833333</v>
      </c>
      <c r="L4" t="n">
        <v>0.2205296208333333</v>
      </c>
      <c r="M4" t="n">
        <v>0.2034796133079848</v>
      </c>
    </row>
    <row r="5">
      <c r="A5" t="n">
        <v>3</v>
      </c>
      <c r="B5" t="n">
        <v>0.2039807576923077</v>
      </c>
      <c r="C5" t="n">
        <v>0.1618981877976191</v>
      </c>
      <c r="D5" t="n">
        <v>0.1953173069105691</v>
      </c>
      <c r="E5" t="n">
        <v>0.2271923433333333</v>
      </c>
      <c r="F5" t="n">
        <v>0.2190044989090909</v>
      </c>
      <c r="G5" t="n">
        <v>0.194306543339254</v>
      </c>
      <c r="H5" t="n">
        <v>0.1896243956790123</v>
      </c>
      <c r="I5" t="n">
        <v>0.1803612125706215</v>
      </c>
      <c r="J5" t="n">
        <v>0.2108846582733813</v>
      </c>
      <c r="K5" t="n">
        <v>0.2082292641114983</v>
      </c>
      <c r="L5" t="n">
        <v>0.2194738532051282</v>
      </c>
      <c r="M5" t="n">
        <v>0.2031368946969697</v>
      </c>
    </row>
    <row r="6">
      <c r="A6" t="n">
        <v>4</v>
      </c>
      <c r="B6" t="n">
        <v>0.2039820608974359</v>
      </c>
      <c r="C6" t="n">
        <v>0.1619364479166667</v>
      </c>
      <c r="D6" t="n">
        <v>0.1964960620833333</v>
      </c>
      <c r="E6" t="n">
        <v>0.2269888216666667</v>
      </c>
      <c r="F6" t="n">
        <v>0.2204298545454546</v>
      </c>
      <c r="G6" t="n">
        <v>0.1961059992424243</v>
      </c>
      <c r="H6" t="n">
        <v>0.1900506208655332</v>
      </c>
      <c r="I6" t="n">
        <v>0.1800024876080692</v>
      </c>
      <c r="J6" t="n">
        <v>0.2112359847262248</v>
      </c>
      <c r="K6" t="n">
        <v>0.2095084204013378</v>
      </c>
      <c r="L6" t="n">
        <v>0.2188579983974359</v>
      </c>
      <c r="M6" t="n">
        <v>0.202819509469697</v>
      </c>
    </row>
    <row r="7">
      <c r="A7" t="n">
        <v>5</v>
      </c>
      <c r="B7" t="n">
        <v>0.2038950948717949</v>
      </c>
      <c r="C7" t="n">
        <v>0.1634012781132076</v>
      </c>
      <c r="D7" t="n">
        <v>0.201741905773672</v>
      </c>
      <c r="E7" t="n">
        <v>0.22667444</v>
      </c>
      <c r="F7" t="n">
        <v>0.2223079920634921</v>
      </c>
      <c r="G7" t="n">
        <v>0.1993006899371069</v>
      </c>
      <c r="H7" t="n">
        <v>0.192795071799308</v>
      </c>
      <c r="I7" t="n">
        <v>0.1800195822827939</v>
      </c>
      <c r="J7" t="n">
        <v>0.2130518812971342</v>
      </c>
      <c r="K7" t="n">
        <v>0.209762216</v>
      </c>
      <c r="L7" t="n">
        <v>0.2182723266025641</v>
      </c>
      <c r="M7" t="n">
        <v>0.2025952988636364</v>
      </c>
    </row>
    <row r="8">
      <c r="A8" t="n">
        <v>6</v>
      </c>
      <c r="B8" t="n">
        <v>0.2039134012820513</v>
      </c>
      <c r="C8" t="n">
        <v>0.1630284237547893</v>
      </c>
      <c r="D8" t="n">
        <v>0.2017744714285714</v>
      </c>
      <c r="E8" t="n">
        <v>0.2275766298245614</v>
      </c>
      <c r="F8" t="n">
        <v>0.2238425875518672</v>
      </c>
      <c r="G8" t="n">
        <v>0.1992032274590164</v>
      </c>
      <c r="H8" t="n">
        <v>0.1918897867671692</v>
      </c>
      <c r="I8" t="n">
        <v>0.1806103430176565</v>
      </c>
      <c r="J8" t="n">
        <v>0.2133682960606061</v>
      </c>
      <c r="K8" t="n">
        <v>0.209718807</v>
      </c>
      <c r="L8" t="n">
        <v>0.2176950310897436</v>
      </c>
      <c r="M8" t="n">
        <v>0.202475325</v>
      </c>
    </row>
    <row r="9">
      <c r="A9" t="n">
        <v>7</v>
      </c>
      <c r="B9" t="n">
        <v>0.204341991025641</v>
      </c>
      <c r="C9" t="n">
        <v>0.1633633867219917</v>
      </c>
      <c r="D9" t="n">
        <v>0.2010062379652605</v>
      </c>
      <c r="E9" t="n">
        <v>0.2370482116666667</v>
      </c>
      <c r="F9" t="n">
        <v>0.2236715906542056</v>
      </c>
      <c r="G9" t="n">
        <v>0.201264074392936</v>
      </c>
      <c r="H9" t="n">
        <v>0.1931318810661765</v>
      </c>
      <c r="I9" t="n">
        <v>0.1806411106346484</v>
      </c>
      <c r="J9" t="n">
        <v>0.2131096512937595</v>
      </c>
      <c r="K9" t="n">
        <v>0.209418055</v>
      </c>
      <c r="L9" t="n">
        <v>0.217174444551282</v>
      </c>
      <c r="M9" t="n">
        <v>0.2031722484126984</v>
      </c>
    </row>
    <row r="10">
      <c r="A10" t="n">
        <v>8</v>
      </c>
      <c r="B10" t="n">
        <v>0.2042633822222222</v>
      </c>
      <c r="C10" t="n">
        <v>0.1643947552083333</v>
      </c>
      <c r="D10" t="n">
        <v>0.2047790609550562</v>
      </c>
      <c r="E10" t="n">
        <v>0.235160985</v>
      </c>
      <c r="F10" t="n">
        <v>0.2234860584615385</v>
      </c>
      <c r="G10" t="n">
        <v>0.2035328383259912</v>
      </c>
      <c r="H10" t="n">
        <v>0.193959738230384</v>
      </c>
      <c r="I10" t="n">
        <v>0.1812904909090909</v>
      </c>
      <c r="J10" t="n">
        <v>0.2128550488408037</v>
      </c>
      <c r="K10" t="n">
        <v>0.2090139949832776</v>
      </c>
      <c r="L10" t="n">
        <v>0.2165632334448161</v>
      </c>
      <c r="M10" t="n">
        <v>0.203054344047619</v>
      </c>
    </row>
    <row r="11">
      <c r="A11" t="n">
        <v>9</v>
      </c>
      <c r="B11" t="n">
        <v>0.2043890411003236</v>
      </c>
      <c r="C11" t="n">
        <v>0.1637378255411255</v>
      </c>
      <c r="D11" t="n">
        <v>0.2059961682320442</v>
      </c>
      <c r="E11" t="n">
        <v>0.219678325</v>
      </c>
      <c r="F11" t="n">
        <v>0.2223010605633803</v>
      </c>
      <c r="G11" t="n">
        <v>0.2023944615079365</v>
      </c>
      <c r="H11" t="n">
        <v>0.1929821283536585</v>
      </c>
      <c r="I11" t="n">
        <v>0.1823774019672131</v>
      </c>
      <c r="J11" t="n">
        <v>0.2133171587025317</v>
      </c>
      <c r="K11" t="n">
        <v>0.2086740176666667</v>
      </c>
      <c r="L11" t="n">
        <v>0.216140544</v>
      </c>
      <c r="M11" t="n">
        <v>0.2020795606060606</v>
      </c>
    </row>
    <row r="12">
      <c r="A12" t="n">
        <v>10</v>
      </c>
      <c r="B12" t="n">
        <v>0.2036199856187291</v>
      </c>
      <c r="C12" t="n">
        <v>0.162566728327645</v>
      </c>
      <c r="D12" t="n">
        <v>0.2084869811594203</v>
      </c>
      <c r="E12" t="n">
        <v>0.2321253055555556</v>
      </c>
      <c r="F12" t="n">
        <v>0.2222887854625551</v>
      </c>
      <c r="G12" t="n">
        <v>0.2016337003929273</v>
      </c>
      <c r="H12" t="n">
        <v>0.1920410911575563</v>
      </c>
      <c r="I12" t="n">
        <v>0.182287910455312</v>
      </c>
      <c r="J12" t="n">
        <v>0.2133570977635783</v>
      </c>
      <c r="K12" t="n">
        <v>0.208767796875</v>
      </c>
      <c r="L12" t="n">
        <v>0.2157246676282051</v>
      </c>
      <c r="M12" t="n">
        <v>0.2018521685606061</v>
      </c>
    </row>
    <row r="13">
      <c r="A13" t="n">
        <v>11</v>
      </c>
      <c r="B13" t="n">
        <v>0.2017562892361111</v>
      </c>
      <c r="C13" t="n">
        <v>0.1623852579661017</v>
      </c>
      <c r="D13" t="n">
        <v>0.201562086649874</v>
      </c>
      <c r="E13" t="n">
        <v>0.2292836620689655</v>
      </c>
      <c r="F13" t="n">
        <v>0.2213714187755102</v>
      </c>
      <c r="G13" t="n">
        <v>0.2014440519038076</v>
      </c>
      <c r="H13" t="n">
        <v>0.1919141840722496</v>
      </c>
      <c r="I13" t="n">
        <v>0.181914056097561</v>
      </c>
      <c r="J13" t="n">
        <v>0.2125328631901841</v>
      </c>
      <c r="K13" t="n">
        <v>0.2061759599206349</v>
      </c>
      <c r="L13" t="n">
        <v>0.2155734487179487</v>
      </c>
      <c r="M13" t="n">
        <v>0.2015796371212121</v>
      </c>
    </row>
    <row r="14">
      <c r="A14" t="n">
        <v>12</v>
      </c>
      <c r="B14" t="n">
        <v>0.2022961633333333</v>
      </c>
      <c r="C14" t="n">
        <v>0.1619985136200717</v>
      </c>
      <c r="D14" t="n">
        <v>0.1996394851415094</v>
      </c>
      <c r="E14" t="n">
        <v>0.2194705357142857</v>
      </c>
      <c r="F14" t="n">
        <v>0.218458942519685</v>
      </c>
      <c r="G14" t="n">
        <v>0.2013081900608519</v>
      </c>
      <c r="H14" t="n">
        <v>0.1913239892234548</v>
      </c>
      <c r="I14" t="n">
        <v>0.1824863979591837</v>
      </c>
      <c r="J14" t="n">
        <v>0.2120525562406015</v>
      </c>
      <c r="K14" t="n">
        <v>0.20530965</v>
      </c>
      <c r="L14" t="n">
        <v>0.2158476130434783</v>
      </c>
      <c r="M14" t="n">
        <v>0.2005153541666667</v>
      </c>
    </row>
    <row r="15">
      <c r="A15" t="n">
        <v>13</v>
      </c>
      <c r="B15" t="n">
        <v>0.2033510858974359</v>
      </c>
      <c r="C15" t="n">
        <v>0.1601890938356164</v>
      </c>
      <c r="D15" t="n">
        <v>0.196263805399061</v>
      </c>
      <c r="E15" t="n">
        <v>0.2188210847222222</v>
      </c>
      <c r="F15" t="n">
        <v>0.2164768764705882</v>
      </c>
      <c r="G15" t="n">
        <v>0.1997583599229287</v>
      </c>
      <c r="H15" t="n">
        <v>0.1912102040322581</v>
      </c>
      <c r="I15" t="n">
        <v>0.1819479544067797</v>
      </c>
      <c r="J15" t="n">
        <v>0.2119815525157233</v>
      </c>
      <c r="K15" t="n">
        <v>0.2049074428030303</v>
      </c>
      <c r="L15" t="n">
        <v>0.2155586079710145</v>
      </c>
      <c r="M15" t="n">
        <v>0.2002345641666667</v>
      </c>
    </row>
    <row r="16">
      <c r="A16" t="n">
        <v>14</v>
      </c>
      <c r="B16" t="n">
        <v>0.2029934891025641</v>
      </c>
      <c r="C16" t="n">
        <v>0.1597005497959184</v>
      </c>
      <c r="D16" t="n">
        <v>0.1945762908616188</v>
      </c>
      <c r="E16" t="n">
        <v>0.2183417986111111</v>
      </c>
      <c r="F16" t="n">
        <v>0.2147131904580153</v>
      </c>
      <c r="G16" t="n">
        <v>0.1980972561020037</v>
      </c>
      <c r="H16" t="n">
        <v>0.1912779495098039</v>
      </c>
      <c r="I16" t="n">
        <v>0.1815530615120275</v>
      </c>
      <c r="J16" t="n">
        <v>0.2118578350245499</v>
      </c>
      <c r="K16" t="n">
        <v>0.204539925</v>
      </c>
      <c r="L16" t="n">
        <v>0.2146118127516778</v>
      </c>
      <c r="M16" t="n">
        <v>0.2007043909090909</v>
      </c>
    </row>
    <row r="17">
      <c r="A17" t="n">
        <v>15</v>
      </c>
      <c r="B17" t="n">
        <v>0.202911092</v>
      </c>
      <c r="C17" t="n">
        <v>0.162756580861244</v>
      </c>
      <c r="D17" t="n">
        <v>0.1986909757352941</v>
      </c>
      <c r="E17" t="n">
        <v>0.2179690444444445</v>
      </c>
      <c r="F17" t="n">
        <v>0.21684926</v>
      </c>
      <c r="G17" t="n">
        <v>0.1985794635849057</v>
      </c>
      <c r="H17" t="n">
        <v>0.1904360068965517</v>
      </c>
      <c r="I17" t="n">
        <v>0.1810602007220217</v>
      </c>
      <c r="J17" t="n">
        <v>0.211997498019802</v>
      </c>
      <c r="K17" t="n">
        <v>0.2058646334494774</v>
      </c>
      <c r="L17" t="n">
        <v>0.2147797183333333</v>
      </c>
      <c r="M17" t="n">
        <v>0.2004524920454545</v>
      </c>
    </row>
    <row r="18">
      <c r="A18" t="n">
        <v>16</v>
      </c>
      <c r="B18" t="n">
        <v>0.2026394433333333</v>
      </c>
      <c r="C18" t="n">
        <v>0.1643909193236715</v>
      </c>
      <c r="D18" t="n">
        <v>0.2013301750605327</v>
      </c>
      <c r="E18" t="n">
        <v>0.2176583486111111</v>
      </c>
      <c r="F18" t="n">
        <v>0.2183752632231405</v>
      </c>
      <c r="G18" t="n">
        <v>0.1987371459302326</v>
      </c>
      <c r="H18" t="n">
        <v>0.1907532644329897</v>
      </c>
      <c r="I18" t="n">
        <v>0.1800355696498055</v>
      </c>
      <c r="J18" t="n">
        <v>0.2115796244519393</v>
      </c>
      <c r="K18" t="n">
        <v>0.2055660239583333</v>
      </c>
      <c r="L18" t="n">
        <v>0.213081901459854</v>
      </c>
      <c r="M18" t="n">
        <v>0.2003366759541985</v>
      </c>
    </row>
    <row r="19">
      <c r="A19" t="n">
        <v>17</v>
      </c>
      <c r="B19" t="n">
        <v>0.2022220612179487</v>
      </c>
      <c r="C19" t="n">
        <v>0.1648701466019417</v>
      </c>
      <c r="D19" t="n">
        <v>0.2012237704491726</v>
      </c>
      <c r="E19" t="n">
        <v>0.2176568833333333</v>
      </c>
      <c r="F19" t="n">
        <v>0.2169822630434783</v>
      </c>
      <c r="G19" t="n">
        <v>0.1974696129411765</v>
      </c>
      <c r="H19" t="n">
        <v>0.191613143877551</v>
      </c>
      <c r="I19" t="n">
        <v>0.1811439844488189</v>
      </c>
      <c r="J19" t="n">
        <v>0.211265783277592</v>
      </c>
      <c r="K19" t="n">
        <v>0.2055969936666666</v>
      </c>
      <c r="L19" t="n">
        <v>0.2143937038194444</v>
      </c>
      <c r="M19" t="n">
        <v>0.2013737575</v>
      </c>
    </row>
    <row r="20">
      <c r="A20" t="n">
        <v>18</v>
      </c>
      <c r="B20" t="n">
        <v>0.2020610147435898</v>
      </c>
      <c r="C20" t="n">
        <v>0.1638854107843137</v>
      </c>
      <c r="D20" t="n">
        <v>0.1988442054862843</v>
      </c>
      <c r="E20" t="n">
        <v>0.2164505902777778</v>
      </c>
      <c r="F20" t="n">
        <v>0.2171226134199134</v>
      </c>
      <c r="G20" t="n">
        <v>0.1984435542268041</v>
      </c>
      <c r="H20" t="n">
        <v>0.1923786615514334</v>
      </c>
      <c r="I20" t="n">
        <v>0.1802657321862348</v>
      </c>
      <c r="J20" t="n">
        <v>0.2115817879003559</v>
      </c>
      <c r="K20" t="n">
        <v>0.205301725</v>
      </c>
      <c r="L20" t="n">
        <v>0.2139681451388889</v>
      </c>
      <c r="M20" t="n">
        <v>0.2011793020833333</v>
      </c>
    </row>
    <row r="21">
      <c r="A21" t="n">
        <v>19</v>
      </c>
      <c r="B21" t="n">
        <v>0.2018817903846154</v>
      </c>
      <c r="C21" t="n">
        <v>0.1639241598039216</v>
      </c>
      <c r="D21" t="n">
        <v>0.1974631260545906</v>
      </c>
      <c r="E21" t="n">
        <v>0.2176138569444445</v>
      </c>
      <c r="F21" t="n">
        <v>0.2191986730769231</v>
      </c>
      <c r="G21" t="n">
        <v>0.198858</v>
      </c>
      <c r="H21" t="n">
        <v>0.1936586373429084</v>
      </c>
      <c r="I21" t="n">
        <v>0.1805475121399177</v>
      </c>
      <c r="J21" t="n">
        <v>0.212175659375</v>
      </c>
      <c r="K21" t="n">
        <v>0.205132174916388</v>
      </c>
      <c r="L21" t="n">
        <v>0.2137110156794425</v>
      </c>
      <c r="M21" t="n">
        <v>0.20101201375</v>
      </c>
    </row>
    <row r="22">
      <c r="A22" t="n">
        <v>20</v>
      </c>
      <c r="B22" t="n">
        <v>0.2017218810289389</v>
      </c>
      <c r="C22" t="n">
        <v>0.1604136230769231</v>
      </c>
      <c r="D22" t="n">
        <v>0.1953806376782077</v>
      </c>
      <c r="E22" t="n">
        <v>0.2267758472222222</v>
      </c>
      <c r="F22" t="n">
        <v>0.2125832087301587</v>
      </c>
      <c r="G22" t="n">
        <v>0.1937355212264151</v>
      </c>
      <c r="H22" t="n">
        <v>0.1884624820707071</v>
      </c>
      <c r="I22" t="n">
        <v>0.182438853625171</v>
      </c>
      <c r="J22" t="n">
        <v>0.2088808265912306</v>
      </c>
      <c r="K22" t="n">
        <v>0.2060478284280937</v>
      </c>
      <c r="L22" t="n">
        <v>0.2137767326388889</v>
      </c>
      <c r="M22" t="n">
        <v>0.2014227641666667</v>
      </c>
    </row>
    <row r="23">
      <c r="A23" t="n">
        <v>21</v>
      </c>
      <c r="B23" t="n">
        <v>0.2015534746794872</v>
      </c>
      <c r="C23" t="n">
        <v>0.1604036411575563</v>
      </c>
      <c r="D23" t="n">
        <v>0.1958160956262425</v>
      </c>
      <c r="E23" t="n">
        <v>0.2282080033333333</v>
      </c>
      <c r="F23" t="n">
        <v>0.2121789777777778</v>
      </c>
      <c r="G23" t="n">
        <v>0.1937491951026856</v>
      </c>
      <c r="H23" t="n">
        <v>0.1884205702907712</v>
      </c>
      <c r="I23" t="n">
        <v>0.182492722696011</v>
      </c>
      <c r="J23" t="n">
        <v>0.2087277813031161</v>
      </c>
      <c r="K23" t="n">
        <v>0.2060386307692308</v>
      </c>
      <c r="L23" t="n">
        <v>0.2142385538461538</v>
      </c>
      <c r="M23" t="n">
        <v>0.2024946970833333</v>
      </c>
    </row>
    <row r="24">
      <c r="A24" t="n">
        <v>22</v>
      </c>
      <c r="B24" t="n">
        <v>0.2013969996753247</v>
      </c>
      <c r="C24" t="n">
        <v>0.16050755</v>
      </c>
      <c r="D24" t="n">
        <v>0.1970106744769874</v>
      </c>
      <c r="E24" t="n">
        <v>0.2196094541666667</v>
      </c>
      <c r="F24" t="n">
        <v>0.2122281976833977</v>
      </c>
      <c r="G24" t="n">
        <v>0.1943886914378029</v>
      </c>
      <c r="H24" t="n">
        <v>0.1884638143401015</v>
      </c>
      <c r="I24" t="n">
        <v>0.1825816259259259</v>
      </c>
      <c r="J24" t="n">
        <v>0.2091414660056657</v>
      </c>
      <c r="K24" t="n">
        <v>0.2078134762541806</v>
      </c>
      <c r="L24" t="n">
        <v>0.2146464909090909</v>
      </c>
      <c r="M24" t="n">
        <v>0.2023330322175732</v>
      </c>
    </row>
    <row r="25">
      <c r="A25" t="n">
        <v>23</v>
      </c>
      <c r="B25" t="n">
        <v>0.2013502193877551</v>
      </c>
      <c r="C25" t="n">
        <v>0.1605328746794872</v>
      </c>
      <c r="D25" t="n">
        <v>0.1968787296296296</v>
      </c>
      <c r="E25" t="n">
        <v>0.2196002051724138</v>
      </c>
      <c r="F25" t="n">
        <v>0.2120265388461539</v>
      </c>
      <c r="G25" t="n">
        <v>0.194911663546798</v>
      </c>
      <c r="H25" t="n">
        <v>0.1882706099870298</v>
      </c>
      <c r="I25" t="n">
        <v>0.1825021407563025</v>
      </c>
      <c r="J25" t="n">
        <v>0.2102736552631579</v>
      </c>
      <c r="K25" t="n">
        <v>0.2086394374558304</v>
      </c>
      <c r="L25" t="n">
        <v>0.2158779569852941</v>
      </c>
      <c r="M25" t="n">
        <v>0.2017290251101322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2024-12-05T04:27:03Z</dcterms:created>
  <dcterms:modified xmlns:dcterms="http://purl.org/dc/terms/" xmlns:xsi="http://www.w3.org/2001/XMLSchema-instance" xsi:type="dcterms:W3CDTF">2024-12-05T04:27:03Z</dcterms:modified>
</cp:coreProperties>
</file>