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0.2818334102893891</v>
      </c>
      <c r="C2" t="n">
        <v>0.3450261782608696</v>
      </c>
      <c r="D2" t="n">
        <v>0.4093543759541985</v>
      </c>
      <c r="E2" t="n">
        <v>0.289325482700422</v>
      </c>
      <c r="F2" t="n">
        <v>0.2945468368644067</v>
      </c>
      <c r="G2" t="n">
        <v>0.3789489984126984</v>
      </c>
      <c r="H2" t="n">
        <v>0.4006142397553517</v>
      </c>
      <c r="I2" t="n">
        <v>0.3794256269183922</v>
      </c>
      <c r="J2" t="n">
        <v>0.36451248984375</v>
      </c>
      <c r="K2" t="n">
        <v>0.2880368218840579</v>
      </c>
      <c r="L2" t="n">
        <v>0.2868661183953033</v>
      </c>
      <c r="M2" t="n">
        <v>0.2828102221183801</v>
      </c>
    </row>
    <row r="3">
      <c r="A3" t="n">
        <v>1</v>
      </c>
      <c r="B3" t="n">
        <v>0.2823918897435898</v>
      </c>
      <c r="C3" t="n">
        <v>0.3443742824207493</v>
      </c>
      <c r="D3" t="n">
        <v>0.4089863538022814</v>
      </c>
      <c r="E3" t="n">
        <v>0.2905837479166667</v>
      </c>
      <c r="F3" t="n">
        <v>0.2949113569037657</v>
      </c>
      <c r="G3" t="n">
        <v>0.378148390744921</v>
      </c>
      <c r="H3" t="n">
        <v>0.4010256151975684</v>
      </c>
      <c r="I3" t="n">
        <v>0.3792834307971015</v>
      </c>
      <c r="J3" t="n">
        <v>0.3649351540776699</v>
      </c>
      <c r="K3" t="n">
        <v>0.2881032405755395</v>
      </c>
      <c r="L3" t="n">
        <v>0.287282655620155</v>
      </c>
      <c r="M3" t="n">
        <v>0.2838218225308642</v>
      </c>
    </row>
    <row r="4">
      <c r="A4" t="n">
        <v>2</v>
      </c>
      <c r="B4" t="n">
        <v>0.2824106241157556</v>
      </c>
      <c r="C4" t="n">
        <v>0.3447919784482759</v>
      </c>
      <c r="D4" t="n">
        <v>0.4103447498098859</v>
      </c>
      <c r="E4" t="n">
        <v>0.29126747625</v>
      </c>
      <c r="F4" t="n">
        <v>0.2951213079166666</v>
      </c>
      <c r="G4" t="n">
        <v>0.3778553045045046</v>
      </c>
      <c r="H4" t="n">
        <v>0.4027453013636364</v>
      </c>
      <c r="I4" t="n">
        <v>0.3798055542270531</v>
      </c>
      <c r="J4" t="n">
        <v>0.3647115705539359</v>
      </c>
      <c r="K4" t="n">
        <v>0.2883430532374101</v>
      </c>
      <c r="L4" t="n">
        <v>0.287998288007737</v>
      </c>
      <c r="M4" t="n">
        <v>0.2831307133126935</v>
      </c>
    </row>
    <row r="5">
      <c r="A5" t="n">
        <v>3</v>
      </c>
      <c r="B5" t="n">
        <v>0.2821571836538461</v>
      </c>
      <c r="C5" t="n">
        <v>0.3453237141210375</v>
      </c>
      <c r="D5" t="n">
        <v>0.4124916899621213</v>
      </c>
      <c r="E5" t="n">
        <v>0.2909511924369748</v>
      </c>
      <c r="F5" t="n">
        <v>0.2950332583333333</v>
      </c>
      <c r="G5" t="n">
        <v>0.3779487474040632</v>
      </c>
      <c r="H5" t="n">
        <v>0.4048087382397572</v>
      </c>
      <c r="I5" t="n">
        <v>0.3796325547215497</v>
      </c>
      <c r="J5" t="n">
        <v>0.3647324459669583</v>
      </c>
      <c r="K5" t="n">
        <v>0.2886235266955267</v>
      </c>
      <c r="L5" t="n">
        <v>0.2881297489320388</v>
      </c>
      <c r="M5" t="n">
        <v>0.2829785801857585</v>
      </c>
    </row>
    <row r="6">
      <c r="A6" t="n">
        <v>4</v>
      </c>
      <c r="B6" t="n">
        <v>0.2819018710610933</v>
      </c>
      <c r="C6" t="n">
        <v>0.346707774137931</v>
      </c>
      <c r="D6" t="n">
        <v>0.4121925570075758</v>
      </c>
      <c r="E6" t="n">
        <v>0.2907105615062761</v>
      </c>
      <c r="F6" t="n">
        <v>0.2952370983333333</v>
      </c>
      <c r="G6" t="n">
        <v>0.3776706844594594</v>
      </c>
      <c r="H6" t="n">
        <v>0.4051475536363637</v>
      </c>
      <c r="I6" t="n">
        <v>0.3801652739130434</v>
      </c>
      <c r="J6" t="n">
        <v>0.3653231829457365</v>
      </c>
      <c r="K6" t="n">
        <v>0.2887696457553957</v>
      </c>
      <c r="L6" t="n">
        <v>0.2881735027237354</v>
      </c>
      <c r="M6" t="n">
        <v>0.2837125777777778</v>
      </c>
    </row>
    <row r="7">
      <c r="A7" t="n">
        <v>5</v>
      </c>
      <c r="B7" t="n">
        <v>0.2816678945337621</v>
      </c>
      <c r="C7" t="n">
        <v>0.3470544362068966</v>
      </c>
      <c r="D7" t="n">
        <v>0.4110508321969697</v>
      </c>
      <c r="E7" t="n">
        <v>0.29041869125</v>
      </c>
      <c r="F7" t="n">
        <v>0.2941200041666667</v>
      </c>
      <c r="G7" t="n">
        <v>0.3773528810810811</v>
      </c>
      <c r="H7" t="n">
        <v>0.405836723030303</v>
      </c>
      <c r="I7" t="n">
        <v>0.3817480958787878</v>
      </c>
      <c r="J7" t="n">
        <v>0.3656163357003891</v>
      </c>
      <c r="K7" t="n">
        <v>0.2894168219827586</v>
      </c>
      <c r="L7" t="n">
        <v>0.2878524475728155</v>
      </c>
      <c r="M7" t="n">
        <v>0.2845895935185185</v>
      </c>
    </row>
    <row r="8">
      <c r="A8" t="n">
        <v>6</v>
      </c>
      <c r="B8" t="n">
        <v>0.2815857416666667</v>
      </c>
      <c r="C8" t="n">
        <v>0.3475913659942363</v>
      </c>
      <c r="D8" t="n">
        <v>0.4101099490530303</v>
      </c>
      <c r="E8" t="n">
        <v>0.2908864829166667</v>
      </c>
      <c r="F8" t="n">
        <v>0.2934049529166666</v>
      </c>
      <c r="G8" t="n">
        <v>0.3770063878378379</v>
      </c>
      <c r="H8" t="n">
        <v>0.4043893687878788</v>
      </c>
      <c r="I8" t="n">
        <v>0.3806679289696969</v>
      </c>
      <c r="J8" t="n">
        <v>0.3654200488845781</v>
      </c>
      <c r="K8" t="n">
        <v>0.2896285952517986</v>
      </c>
      <c r="L8" t="n">
        <v>0.2882495936046511</v>
      </c>
      <c r="M8" t="n">
        <v>0.2846342589506173</v>
      </c>
    </row>
    <row r="9">
      <c r="A9" t="n">
        <v>7</v>
      </c>
      <c r="B9" t="n">
        <v>0.2816572369565217</v>
      </c>
      <c r="C9" t="n">
        <v>0.3412589654867257</v>
      </c>
      <c r="D9" t="n">
        <v>0.4043579233067729</v>
      </c>
      <c r="E9" t="n">
        <v>0.2930317617647059</v>
      </c>
      <c r="F9" t="n">
        <v>0.2928011798245614</v>
      </c>
      <c r="G9" t="n">
        <v>0.364966615920398</v>
      </c>
      <c r="H9" t="n">
        <v>0.3976257388709677</v>
      </c>
      <c r="I9" t="n">
        <v>0.3666982955145119</v>
      </c>
      <c r="J9" t="n">
        <v>0.3586621965517242</v>
      </c>
      <c r="K9" t="n">
        <v>0.2892133304532578</v>
      </c>
      <c r="L9" t="n">
        <v>0.288394319455253</v>
      </c>
      <c r="M9" t="n">
        <v>0.2855122983333333</v>
      </c>
    </row>
    <row r="10">
      <c r="A10" t="n">
        <v>8</v>
      </c>
      <c r="B10" t="n">
        <v>0.2813426724358974</v>
      </c>
      <c r="C10" t="n">
        <v>0.3338504488888889</v>
      </c>
      <c r="D10" t="n">
        <v>0.3976000365546219</v>
      </c>
      <c r="E10" t="n">
        <v>0.2924706647887323</v>
      </c>
      <c r="F10" t="n">
        <v>0.2922528740740741</v>
      </c>
      <c r="G10" t="n">
        <v>0.3503313526462395</v>
      </c>
      <c r="H10" t="n">
        <v>0.3813705733333334</v>
      </c>
      <c r="I10" t="n">
        <v>0.3532547233093525</v>
      </c>
      <c r="J10" t="n">
        <v>0.3547875314255984</v>
      </c>
      <c r="K10" t="n">
        <v>0.2889687160714286</v>
      </c>
      <c r="L10" t="n">
        <v>0.2881306365019012</v>
      </c>
      <c r="M10" t="n">
        <v>0.2840037130434783</v>
      </c>
    </row>
    <row r="11">
      <c r="A11" t="n">
        <v>9</v>
      </c>
      <c r="B11" t="n">
        <v>0.2816018682098765</v>
      </c>
      <c r="C11" t="n">
        <v>0.3394079402941176</v>
      </c>
      <c r="D11" t="n">
        <v>0.4024782763326226</v>
      </c>
      <c r="E11" t="n">
        <v>0.2937854604316547</v>
      </c>
      <c r="F11" t="n">
        <v>0.2909814443349754</v>
      </c>
      <c r="G11" t="n">
        <v>0.3535038888888889</v>
      </c>
      <c r="H11" t="n">
        <v>0.3809674223463687</v>
      </c>
      <c r="I11" t="n">
        <v>0.3550896398581561</v>
      </c>
      <c r="J11" t="n">
        <v>0.3502449793582888</v>
      </c>
      <c r="K11" t="n">
        <v>0.288298702130898</v>
      </c>
      <c r="L11" t="n">
        <v>0.287861524904943</v>
      </c>
      <c r="M11" t="n">
        <v>0.2831260778135049</v>
      </c>
    </row>
    <row r="12">
      <c r="A12" t="n">
        <v>10</v>
      </c>
      <c r="B12" t="n">
        <v>0.2815427305555556</v>
      </c>
      <c r="C12" t="n">
        <v>0.3381308979228487</v>
      </c>
      <c r="D12" t="n">
        <v>0.4126851904564315</v>
      </c>
      <c r="E12" t="n">
        <v>0.2904777694915254</v>
      </c>
      <c r="F12" t="n">
        <v>0.291427487254902</v>
      </c>
      <c r="G12" t="n">
        <v>0.365167858271605</v>
      </c>
      <c r="H12" t="n">
        <v>0.3847632075645757</v>
      </c>
      <c r="I12" t="n">
        <v>0.3548179785511363</v>
      </c>
      <c r="J12" t="n">
        <v>0.3414011106502242</v>
      </c>
      <c r="K12" t="n">
        <v>0.2882669468181818</v>
      </c>
      <c r="L12" t="n">
        <v>0.287507059469697</v>
      </c>
      <c r="M12" t="n">
        <v>0.282897280448718</v>
      </c>
    </row>
    <row r="13">
      <c r="A13" t="n">
        <v>11</v>
      </c>
      <c r="B13" t="n">
        <v>0.2810834759615384</v>
      </c>
      <c r="C13" t="n">
        <v>0.338540496735905</v>
      </c>
      <c r="D13" t="n">
        <v>0.4128242188376753</v>
      </c>
      <c r="E13" t="n">
        <v>0.2917380891666667</v>
      </c>
      <c r="F13" t="n">
        <v>0.2908931283333333</v>
      </c>
      <c r="G13" t="n">
        <v>0.3731926786697248</v>
      </c>
      <c r="H13" t="n">
        <v>0.3961240568369028</v>
      </c>
      <c r="I13" t="n">
        <v>0.3574633134535367</v>
      </c>
      <c r="J13" t="n">
        <v>0.344214592061742</v>
      </c>
      <c r="K13" t="n">
        <v>0.2877873327131783</v>
      </c>
      <c r="L13" t="n">
        <v>0.2871673553030303</v>
      </c>
      <c r="M13" t="n">
        <v>0.2826453894230769</v>
      </c>
    </row>
    <row r="14">
      <c r="A14" t="n">
        <v>12</v>
      </c>
      <c r="B14" t="n">
        <v>0.2817495568027211</v>
      </c>
      <c r="C14" t="n">
        <v>0.3387008488826816</v>
      </c>
      <c r="D14" t="n">
        <v>0.4095040436893204</v>
      </c>
      <c r="E14" t="n">
        <v>0.2917199405594406</v>
      </c>
      <c r="F14" t="n">
        <v>0.2904683009803922</v>
      </c>
      <c r="G14" t="n">
        <v>0.374500275</v>
      </c>
      <c r="H14" t="n">
        <v>0.400887873125</v>
      </c>
      <c r="I14" t="n">
        <v>0.3642469690885072</v>
      </c>
      <c r="J14" t="n">
        <v>0.352523883908046</v>
      </c>
      <c r="K14" t="n">
        <v>0.2876053198484849</v>
      </c>
      <c r="L14" t="n">
        <v>0.2867659400379507</v>
      </c>
      <c r="M14" t="n">
        <v>0.2825694496666666</v>
      </c>
    </row>
    <row r="15">
      <c r="A15" t="n">
        <v>13</v>
      </c>
      <c r="B15" t="n">
        <v>0.2811444339563863</v>
      </c>
      <c r="C15" t="n">
        <v>0.3415909747126437</v>
      </c>
      <c r="D15" t="n">
        <v>0.4058915272727273</v>
      </c>
      <c r="E15" t="n">
        <v>0.2912238703225806</v>
      </c>
      <c r="F15" t="n">
        <v>0.2910578347222222</v>
      </c>
      <c r="G15" t="n">
        <v>0.3750503856807512</v>
      </c>
      <c r="H15" t="n">
        <v>0.3989589051886792</v>
      </c>
      <c r="I15" t="n">
        <v>0.37499623062954</v>
      </c>
      <c r="J15" t="n">
        <v>0.3623101889970789</v>
      </c>
      <c r="K15" t="n">
        <v>0.2870202718475073</v>
      </c>
      <c r="L15" t="n">
        <v>0.286422893560606</v>
      </c>
      <c r="M15" t="n">
        <v>0.282303364983165</v>
      </c>
    </row>
    <row r="16">
      <c r="A16" t="n">
        <v>14</v>
      </c>
      <c r="B16" t="n">
        <v>0.2809950583333333</v>
      </c>
      <c r="C16" t="n">
        <v>0.3430067491666667</v>
      </c>
      <c r="D16" t="n">
        <v>0.4051312147727273</v>
      </c>
      <c r="E16" t="n">
        <v>0.288874112345679</v>
      </c>
      <c r="F16" t="n">
        <v>0.2907623694444444</v>
      </c>
      <c r="G16" t="n">
        <v>0.3720500334128878</v>
      </c>
      <c r="H16" t="n">
        <v>0.3970760071207431</v>
      </c>
      <c r="I16" t="n">
        <v>0.3767660221428571</v>
      </c>
      <c r="J16" t="n">
        <v>0.3621486766246362</v>
      </c>
      <c r="K16" t="n">
        <v>0.2866467153508772</v>
      </c>
      <c r="L16" t="n">
        <v>0.2863773789373814</v>
      </c>
      <c r="M16" t="n">
        <v>0.2820251897435897</v>
      </c>
    </row>
    <row r="17">
      <c r="A17" t="n">
        <v>15</v>
      </c>
      <c r="B17" t="n">
        <v>0.2810443250803858</v>
      </c>
      <c r="C17" t="n">
        <v>0.3404547561827957</v>
      </c>
      <c r="D17" t="n">
        <v>0.4057082173664122</v>
      </c>
      <c r="E17" t="n">
        <v>0.2899833615384615</v>
      </c>
      <c r="F17" t="n">
        <v>0.2914237762430939</v>
      </c>
      <c r="G17" t="n">
        <v>0.3695322550925926</v>
      </c>
      <c r="H17" t="n">
        <v>0.3934071285486443</v>
      </c>
      <c r="I17" t="n">
        <v>0.3755086922509225</v>
      </c>
      <c r="J17" t="n">
        <v>0.3619604588349515</v>
      </c>
      <c r="K17" t="n">
        <v>0.2872773858187134</v>
      </c>
      <c r="L17" t="n">
        <v>0.2864907313092979</v>
      </c>
      <c r="M17" t="n">
        <v>0.2818532471153846</v>
      </c>
    </row>
    <row r="18">
      <c r="A18" t="n">
        <v>16</v>
      </c>
      <c r="B18" t="n">
        <v>0.2809469623376623</v>
      </c>
      <c r="C18" t="n">
        <v>0.3393132669376693</v>
      </c>
      <c r="D18" t="n">
        <v>0.4055881801181102</v>
      </c>
      <c r="E18" t="n">
        <v>0.2893797554216868</v>
      </c>
      <c r="F18" t="n">
        <v>0.2906367828703704</v>
      </c>
      <c r="G18" t="n">
        <v>0.373304859009009</v>
      </c>
      <c r="H18" t="n">
        <v>0.3920797625407166</v>
      </c>
      <c r="I18" t="n">
        <v>0.3751777928217822</v>
      </c>
      <c r="J18" t="n">
        <v>0.3618832545631068</v>
      </c>
      <c r="K18" t="n">
        <v>0.2866027799414348</v>
      </c>
      <c r="L18" t="n">
        <v>0.2864524763106796</v>
      </c>
      <c r="M18" t="n">
        <v>0.2817507984520124</v>
      </c>
    </row>
    <row r="19">
      <c r="A19" t="n">
        <v>17</v>
      </c>
      <c r="B19" t="n">
        <v>0.2806356621794872</v>
      </c>
      <c r="C19" t="n">
        <v>0.3390221417344174</v>
      </c>
      <c r="D19" t="n">
        <v>0.4061768935166994</v>
      </c>
      <c r="E19" t="n">
        <v>0.2891090956140351</v>
      </c>
      <c r="F19" t="n">
        <v>0.2900181615062761</v>
      </c>
      <c r="G19" t="n">
        <v>0.372800518451025</v>
      </c>
      <c r="H19" t="n">
        <v>0.3938500163987138</v>
      </c>
      <c r="I19" t="n">
        <v>0.3757985079345088</v>
      </c>
      <c r="J19" t="n">
        <v>0.3627612563546798</v>
      </c>
      <c r="K19" t="n">
        <v>0.2868140632248939</v>
      </c>
      <c r="L19" t="n">
        <v>0.2860376790697675</v>
      </c>
      <c r="M19" t="n">
        <v>0.2817497978260869</v>
      </c>
    </row>
    <row r="20">
      <c r="A20" t="n">
        <v>18</v>
      </c>
      <c r="B20" t="n">
        <v>0.2804420493548387</v>
      </c>
      <c r="C20" t="n">
        <v>0.3381425002724796</v>
      </c>
      <c r="D20" t="n">
        <v>0.4069730701550388</v>
      </c>
      <c r="E20" t="n">
        <v>0.2889009833333333</v>
      </c>
      <c r="F20" t="n">
        <v>0.29005824375</v>
      </c>
      <c r="G20" t="n">
        <v>0.3752195503386004</v>
      </c>
      <c r="H20" t="n">
        <v>0.3970699785266458</v>
      </c>
      <c r="I20" t="n">
        <v>0.3765528366373903</v>
      </c>
      <c r="J20" t="n">
        <v>0.3632049862959285</v>
      </c>
      <c r="K20" t="n">
        <v>0.2866774304964539</v>
      </c>
      <c r="L20" t="n">
        <v>0.2858948813229572</v>
      </c>
      <c r="M20" t="n">
        <v>0.2820331176470589</v>
      </c>
    </row>
    <row r="21">
      <c r="A21" t="n">
        <v>19</v>
      </c>
      <c r="B21" t="n">
        <v>0.28042001414791</v>
      </c>
      <c r="C21" t="n">
        <v>0.3399543160326087</v>
      </c>
      <c r="D21" t="n">
        <v>0.4061265397660819</v>
      </c>
      <c r="E21" t="n">
        <v>0.2887209740088106</v>
      </c>
      <c r="F21" t="n">
        <v>0.2898619902654867</v>
      </c>
      <c r="G21" t="n">
        <v>0.374515737414966</v>
      </c>
      <c r="H21" t="n">
        <v>0.3976668429245283</v>
      </c>
      <c r="I21" t="n">
        <v>0.3779451408060454</v>
      </c>
      <c r="J21" t="n">
        <v>0.3625013047904191</v>
      </c>
      <c r="K21" t="n">
        <v>0.2864654230551626</v>
      </c>
      <c r="L21" t="n">
        <v>0.2858596498054475</v>
      </c>
      <c r="M21" t="n">
        <v>0.2822487482972136</v>
      </c>
    </row>
    <row r="22">
      <c r="A22" t="n">
        <v>20</v>
      </c>
      <c r="B22" t="n">
        <v>0.280318386407767</v>
      </c>
      <c r="C22" t="n">
        <v>0.3423162491935484</v>
      </c>
      <c r="D22" t="n">
        <v>0.4049448115686274</v>
      </c>
      <c r="E22" t="n">
        <v>0.2884071612334802</v>
      </c>
      <c r="F22" t="n">
        <v>0.28986960875</v>
      </c>
      <c r="G22" t="n">
        <v>0.3745448403628118</v>
      </c>
      <c r="H22" t="n">
        <v>0.3981152644409938</v>
      </c>
      <c r="I22" t="n">
        <v>0.3795501608374384</v>
      </c>
      <c r="J22" t="n">
        <v>0.3615803934911243</v>
      </c>
      <c r="K22" t="n">
        <v>0.2862622734087695</v>
      </c>
      <c r="L22" t="n">
        <v>0.2865982755339805</v>
      </c>
      <c r="M22" t="n">
        <v>0.2824401598130841</v>
      </c>
    </row>
    <row r="23">
      <c r="A23" t="n">
        <v>21</v>
      </c>
      <c r="B23" t="n">
        <v>0.2801833186495177</v>
      </c>
      <c r="C23" t="n">
        <v>0.34313634</v>
      </c>
      <c r="D23" t="n">
        <v>0.40606268</v>
      </c>
      <c r="E23" t="n">
        <v>0.2881717449339207</v>
      </c>
      <c r="F23" t="n">
        <v>0.2909531407563025</v>
      </c>
      <c r="G23" t="n">
        <v>0.3758667947845805</v>
      </c>
      <c r="H23" t="n">
        <v>0.3969995540372671</v>
      </c>
      <c r="I23" t="n">
        <v>0.3791558138271605</v>
      </c>
      <c r="J23" t="n">
        <v>0.3619685829076621</v>
      </c>
      <c r="K23" t="n">
        <v>0.2860921321937322</v>
      </c>
      <c r="L23" t="n">
        <v>0.287464594368932</v>
      </c>
      <c r="M23" t="n">
        <v>0.2825419390092879</v>
      </c>
    </row>
    <row r="24">
      <c r="A24" t="n">
        <v>22</v>
      </c>
      <c r="B24" t="n">
        <v>0.2800789455737705</v>
      </c>
      <c r="C24" t="n">
        <v>0.3434332847826087</v>
      </c>
      <c r="D24" t="n">
        <v>0.4102347158823529</v>
      </c>
      <c r="E24" t="n">
        <v>0.2880463728070175</v>
      </c>
      <c r="F24" t="n">
        <v>0.2912551260504201</v>
      </c>
      <c r="G24" t="n">
        <v>0.3784982208144796</v>
      </c>
      <c r="H24" t="n">
        <v>0.3977539565625</v>
      </c>
      <c r="I24" t="n">
        <v>0.379128503358209</v>
      </c>
      <c r="J24" t="n">
        <v>0.3624007454905847</v>
      </c>
      <c r="K24" t="n">
        <v>0.2866167426742532</v>
      </c>
      <c r="L24" t="n">
        <v>0.28709835625</v>
      </c>
      <c r="M24" t="n">
        <v>0.2825945444099379</v>
      </c>
    </row>
    <row r="25">
      <c r="A25" t="n">
        <v>23</v>
      </c>
      <c r="B25" t="n">
        <v>0.2802956447019868</v>
      </c>
      <c r="C25" t="n">
        <v>0.3444157851540616</v>
      </c>
      <c r="D25" t="n">
        <v>0.410987203</v>
      </c>
      <c r="E25" t="n">
        <v>0.288291596347032</v>
      </c>
      <c r="F25" t="n">
        <v>0.2928281780172414</v>
      </c>
      <c r="G25" t="n">
        <v>0.380270268591224</v>
      </c>
      <c r="H25" t="n">
        <v>0.3999073875394322</v>
      </c>
      <c r="I25" t="n">
        <v>0.3822320440806045</v>
      </c>
      <c r="J25" t="n">
        <v>0.3657566541666667</v>
      </c>
      <c r="K25" t="n">
        <v>0.2879106632892805</v>
      </c>
      <c r="L25" t="n">
        <v>0.2866617639278558</v>
      </c>
      <c r="M25" t="n">
        <v>0.2825820766025641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2024-12-05T04:27:03Z</dcterms:created>
  <dcterms:modified xmlns:dcterms="http://purl.org/dc/terms/" xmlns:xsi="http://www.w3.org/2001/XMLSchema-instance" xsi:type="dcterms:W3CDTF">2024-12-05T04:27:03Z</dcterms:modified>
</cp:coreProperties>
</file>