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0.4254698585774059</v>
      </c>
      <c r="C2" t="n">
        <v>0.3939207584507042</v>
      </c>
      <c r="D2" t="n">
        <v>0.3957814379928315</v>
      </c>
      <c r="E2" t="n">
        <v>0.4451560209150326</v>
      </c>
      <c r="F2" t="n">
        <v>0.4394567868852459</v>
      </c>
      <c r="G2" t="n">
        <v>0.4309678557863502</v>
      </c>
      <c r="H2" t="n">
        <v>0.4126845643497758</v>
      </c>
      <c r="I2" t="n">
        <v>0.4052682945652174</v>
      </c>
      <c r="J2" t="n">
        <v>0.4210766836018958</v>
      </c>
      <c r="K2" t="n">
        <v>0.43317654992785</v>
      </c>
      <c r="L2" t="n">
        <v>0.4382394696394687</v>
      </c>
      <c r="M2" t="n">
        <v>0.42288969958159</v>
      </c>
    </row>
    <row r="3">
      <c r="A3" t="n">
        <v>1</v>
      </c>
      <c r="B3" t="n">
        <v>0.4252123991631799</v>
      </c>
      <c r="C3" t="n">
        <v>0.3940810791666667</v>
      </c>
      <c r="D3" t="n">
        <v>0.3966006493783304</v>
      </c>
      <c r="E3" t="n">
        <v>0.4448314333333333</v>
      </c>
      <c r="F3" t="n">
        <v>0.4398770712962963</v>
      </c>
      <c r="G3" t="n">
        <v>0.4309952161764706</v>
      </c>
      <c r="H3" t="n">
        <v>0.4126511152901786</v>
      </c>
      <c r="I3" t="n">
        <v>0.4056158809430255</v>
      </c>
      <c r="J3" t="n">
        <v>0.421597398028169</v>
      </c>
      <c r="K3" t="n">
        <v>0.4331027304034582</v>
      </c>
      <c r="L3" t="n">
        <v>0.4381374775238095</v>
      </c>
      <c r="M3" t="n">
        <v>0.4233143476987448</v>
      </c>
    </row>
    <row r="4">
      <c r="A4" t="n">
        <v>2</v>
      </c>
      <c r="B4" t="n">
        <v>0.4261631050209205</v>
      </c>
      <c r="C4" t="n">
        <v>0.3941845</v>
      </c>
      <c r="D4" t="n">
        <v>0.3962779060390764</v>
      </c>
      <c r="E4" t="n">
        <v>0.4438370685897435</v>
      </c>
      <c r="F4" t="n">
        <v>0.4403372690697674</v>
      </c>
      <c r="G4" t="n">
        <v>0.4309555887033399</v>
      </c>
      <c r="H4" t="n">
        <v>0.4126507262513904</v>
      </c>
      <c r="I4" t="n">
        <v>0.4059440821393523</v>
      </c>
      <c r="J4" t="n">
        <v>0.4219584628517823</v>
      </c>
      <c r="K4" t="n">
        <v>0.4335197343884892</v>
      </c>
      <c r="L4" t="n">
        <v>0.4380757622857143</v>
      </c>
      <c r="M4" t="n">
        <v>0.4242072317991632</v>
      </c>
    </row>
    <row r="5">
      <c r="A5" t="n">
        <v>3</v>
      </c>
      <c r="B5" t="n">
        <v>0.42627903375</v>
      </c>
      <c r="C5" t="n">
        <v>0.3971272284722222</v>
      </c>
      <c r="D5" t="n">
        <v>0.3960996786856128</v>
      </c>
      <c r="E5" t="n">
        <v>0.4429873788461538</v>
      </c>
      <c r="F5" t="n">
        <v>0.4406615543981481</v>
      </c>
      <c r="G5" t="n">
        <v>0.4309180413962635</v>
      </c>
      <c r="H5" t="n">
        <v>0.4132468994444444</v>
      </c>
      <c r="I5" t="n">
        <v>0.4059877445534839</v>
      </c>
      <c r="J5" t="n">
        <v>0.4221715279962547</v>
      </c>
      <c r="K5" t="n">
        <v>0.4338109473381295</v>
      </c>
      <c r="L5" t="n">
        <v>0.4386501631878558</v>
      </c>
      <c r="M5" t="n">
        <v>0.4271954808333334</v>
      </c>
    </row>
    <row r="6">
      <c r="A6" t="n">
        <v>4</v>
      </c>
      <c r="B6" t="n">
        <v>0.42580914625</v>
      </c>
      <c r="C6" t="n">
        <v>0.3971047923611111</v>
      </c>
      <c r="D6" t="n">
        <v>0.3962924227353463</v>
      </c>
      <c r="E6" t="n">
        <v>0.4430827806451613</v>
      </c>
      <c r="F6" t="n">
        <v>0.4403590860788863</v>
      </c>
      <c r="G6" t="n">
        <v>0.4313623500982319</v>
      </c>
      <c r="H6" t="n">
        <v>0.4132347413333333</v>
      </c>
      <c r="I6" t="n">
        <v>0.406314447151277</v>
      </c>
      <c r="J6" t="n">
        <v>0.4225548598314607</v>
      </c>
      <c r="K6" t="n">
        <v>0.4340125575539568</v>
      </c>
      <c r="L6" t="n">
        <v>0.4391320516190476</v>
      </c>
      <c r="M6" t="n">
        <v>0.4276077479166667</v>
      </c>
    </row>
    <row r="7">
      <c r="A7" t="n">
        <v>5</v>
      </c>
      <c r="B7" t="n">
        <v>0.4257758343096235</v>
      </c>
      <c r="C7" t="n">
        <v>0.3968917826388889</v>
      </c>
      <c r="D7" t="n">
        <v>0.3960486354609929</v>
      </c>
      <c r="E7" t="n">
        <v>0.4439174596153846</v>
      </c>
      <c r="F7" t="n">
        <v>0.4399614483796296</v>
      </c>
      <c r="G7" t="n">
        <v>0.4313685223529412</v>
      </c>
      <c r="H7" t="n">
        <v>0.413039472</v>
      </c>
      <c r="I7" t="n">
        <v>0.4063883632411067</v>
      </c>
      <c r="J7" t="n">
        <v>0.4227290335856197</v>
      </c>
      <c r="K7" t="n">
        <v>0.4340668675792507</v>
      </c>
      <c r="L7" t="n">
        <v>0.439548504174573</v>
      </c>
      <c r="M7" t="n">
        <v>0.427172139748954</v>
      </c>
    </row>
    <row r="8">
      <c r="A8" t="n">
        <v>6</v>
      </c>
      <c r="B8" t="n">
        <v>0.4255081095833333</v>
      </c>
      <c r="C8" t="n">
        <v>0.3967470298611111</v>
      </c>
      <c r="D8" t="n">
        <v>0.3958941642984015</v>
      </c>
      <c r="E8" t="n">
        <v>0.4433130025806452</v>
      </c>
      <c r="F8" t="n">
        <v>0.4391423645833333</v>
      </c>
      <c r="G8" t="n">
        <v>0.431063045534838</v>
      </c>
      <c r="H8" t="n">
        <v>0.412889029032258</v>
      </c>
      <c r="I8" t="n">
        <v>0.4066569939424032</v>
      </c>
      <c r="J8" t="n">
        <v>0.4225065505714286</v>
      </c>
      <c r="K8" t="n">
        <v>0.4336572857758621</v>
      </c>
      <c r="L8" t="n">
        <v>0.4394198819734346</v>
      </c>
      <c r="M8" t="n">
        <v>0.426859849790795</v>
      </c>
    </row>
    <row r="9">
      <c r="A9" t="n">
        <v>7</v>
      </c>
      <c r="B9" t="n">
        <v>0.4251843120833333</v>
      </c>
      <c r="C9" t="n">
        <v>0.3998977833333333</v>
      </c>
      <c r="D9" t="n">
        <v>0.3959709828571428</v>
      </c>
      <c r="E9" t="n">
        <v>0.4439168128205128</v>
      </c>
      <c r="F9" t="n">
        <v>0.4395982311881188</v>
      </c>
      <c r="G9" t="n">
        <v>0.4312642632989691</v>
      </c>
      <c r="H9" t="n">
        <v>0.4128246659887005</v>
      </c>
      <c r="I9" t="n">
        <v>0.4069200670719352</v>
      </c>
      <c r="J9" t="n">
        <v>0.4228651109815355</v>
      </c>
      <c r="K9" t="n">
        <v>0.4334716696839081</v>
      </c>
      <c r="L9" t="n">
        <v>0.4395599668560606</v>
      </c>
      <c r="M9" t="n">
        <v>0.4279055565789474</v>
      </c>
    </row>
    <row r="10">
      <c r="A10" t="n">
        <v>8</v>
      </c>
      <c r="B10" t="n">
        <v>0.4247296818565401</v>
      </c>
      <c r="C10" t="n">
        <v>0.4026226642857142</v>
      </c>
      <c r="D10" t="n">
        <v>0.3973168645021645</v>
      </c>
      <c r="E10" t="n">
        <v>0.4430076285714286</v>
      </c>
      <c r="F10" t="n">
        <v>0.4388572804407713</v>
      </c>
      <c r="G10" t="n">
        <v>0.4317202152688172</v>
      </c>
      <c r="H10" t="n">
        <v>0.4126323173120729</v>
      </c>
      <c r="I10" t="n">
        <v>0.4083936082264957</v>
      </c>
      <c r="J10" t="n">
        <v>0.4240100125250501</v>
      </c>
      <c r="K10" t="n">
        <v>0.4332423208823529</v>
      </c>
      <c r="L10" t="n">
        <v>0.4393989960227273</v>
      </c>
      <c r="M10" t="n">
        <v>0.4276185</v>
      </c>
    </row>
    <row r="11">
      <c r="A11" t="n">
        <v>9</v>
      </c>
      <c r="B11" t="n">
        <v>0.4255458053333333</v>
      </c>
      <c r="C11" t="n">
        <v>0.3977378919191919</v>
      </c>
      <c r="D11" t="n">
        <v>0.3966819997716895</v>
      </c>
      <c r="E11" t="n">
        <v>0.4450979388888889</v>
      </c>
      <c r="F11" t="n">
        <v>0.4379900904907976</v>
      </c>
      <c r="G11" t="n">
        <v>0.4319106081344902</v>
      </c>
      <c r="H11" t="n">
        <v>0.4119072908872902</v>
      </c>
      <c r="I11" t="n">
        <v>0.4103743579302587</v>
      </c>
      <c r="J11" t="n">
        <v>0.4242845029442692</v>
      </c>
      <c r="K11" t="n">
        <v>0.4324193706240487</v>
      </c>
      <c r="L11" t="n">
        <v>0.4392960555977229</v>
      </c>
      <c r="M11" t="n">
        <v>0.4259669175</v>
      </c>
    </row>
    <row r="12">
      <c r="A12" t="n">
        <v>10</v>
      </c>
      <c r="B12" t="n">
        <v>0.4242130071129707</v>
      </c>
      <c r="C12" t="n">
        <v>0.4009817183333333</v>
      </c>
      <c r="D12" t="n">
        <v>0.3972926595061728</v>
      </c>
      <c r="E12" t="n">
        <v>0.4457782043478261</v>
      </c>
      <c r="F12" t="n">
        <v>0.4382002465256798</v>
      </c>
      <c r="G12" t="n">
        <v>0.432330725608343</v>
      </c>
      <c r="H12" t="n">
        <v>0.4119151884816754</v>
      </c>
      <c r="I12" t="n">
        <v>0.4098619470183486</v>
      </c>
      <c r="J12" t="n">
        <v>0.422616422280887</v>
      </c>
      <c r="K12" t="n">
        <v>0.4321947141984733</v>
      </c>
      <c r="L12" t="n">
        <v>0.4391465888045541</v>
      </c>
      <c r="M12" t="n">
        <v>0.4257821341666667</v>
      </c>
    </row>
    <row r="13">
      <c r="A13" t="n">
        <v>11</v>
      </c>
      <c r="B13" t="n">
        <v>0.4249666635964912</v>
      </c>
      <c r="C13" t="n">
        <v>0.4008176675</v>
      </c>
      <c r="D13" t="n">
        <v>0.3945480664082687</v>
      </c>
      <c r="E13" t="n">
        <v>0.4393251944444445</v>
      </c>
      <c r="F13" t="n">
        <v>0.4383681809364549</v>
      </c>
      <c r="G13" t="n">
        <v>0.43164005</v>
      </c>
      <c r="H13" t="n">
        <v>0.4120837307593307</v>
      </c>
      <c r="I13" t="n">
        <v>0.4089160085580305</v>
      </c>
      <c r="J13" t="n">
        <v>0.4229498651746725</v>
      </c>
      <c r="K13" t="n">
        <v>0.4321244418209877</v>
      </c>
      <c r="L13" t="n">
        <v>0.4389398457305503</v>
      </c>
      <c r="M13" t="n">
        <v>0.4253890746781116</v>
      </c>
    </row>
    <row r="14">
      <c r="A14" t="n">
        <v>12</v>
      </c>
      <c r="B14" t="n">
        <v>0.4248901561403509</v>
      </c>
      <c r="C14" t="n">
        <v>0.3982065962121212</v>
      </c>
      <c r="D14" t="n">
        <v>0.3952685169312169</v>
      </c>
      <c r="E14" t="n">
        <v>0.4411730178571429</v>
      </c>
      <c r="F14" t="n">
        <v>0.4381980070866142</v>
      </c>
      <c r="G14" t="n">
        <v>0.4320490359564164</v>
      </c>
      <c r="H14" t="n">
        <v>0.4126793174022699</v>
      </c>
      <c r="I14" t="n">
        <v>0.4072715886004515</v>
      </c>
      <c r="J14" t="n">
        <v>0.4219654476190476</v>
      </c>
      <c r="K14" t="n">
        <v>0.4319420787925696</v>
      </c>
      <c r="L14" t="n">
        <v>0.4392808071428572</v>
      </c>
      <c r="M14" t="n">
        <v>0.4256357827731092</v>
      </c>
    </row>
    <row r="15">
      <c r="A15" t="n">
        <v>13</v>
      </c>
      <c r="B15" t="n">
        <v>0.4247360563876652</v>
      </c>
      <c r="C15" t="n">
        <v>0.391741381060606</v>
      </c>
      <c r="D15" t="n">
        <v>0.3938337268493151</v>
      </c>
      <c r="E15" t="n">
        <v>0.4415882314814815</v>
      </c>
      <c r="F15" t="n">
        <v>0.4393607821011674</v>
      </c>
      <c r="G15" t="n">
        <v>0.4315204152811736</v>
      </c>
      <c r="H15" t="n">
        <v>0.4131143120622568</v>
      </c>
      <c r="I15" t="n">
        <v>0.4066139152149945</v>
      </c>
      <c r="J15" t="n">
        <v>0.4218869635106383</v>
      </c>
      <c r="K15" t="n">
        <v>0.4327219149277689</v>
      </c>
      <c r="L15" t="n">
        <v>0.4392483595660749</v>
      </c>
      <c r="M15" t="n">
        <v>0.4254199280334728</v>
      </c>
    </row>
    <row r="16">
      <c r="A16" t="n">
        <v>14</v>
      </c>
      <c r="B16" t="n">
        <v>0.4237119143518518</v>
      </c>
      <c r="C16" t="n">
        <v>0.3881468841666667</v>
      </c>
      <c r="D16" t="n">
        <v>0.3947060323155216</v>
      </c>
      <c r="E16" t="n">
        <v>0.4413791847328244</v>
      </c>
      <c r="F16" t="n">
        <v>0.439902275261324</v>
      </c>
      <c r="G16" t="n">
        <v>0.4306798342352942</v>
      </c>
      <c r="H16" t="n">
        <v>0.4129766190039318</v>
      </c>
      <c r="I16" t="n">
        <v>0.4088807409411765</v>
      </c>
      <c r="J16" t="n">
        <v>0.4216205169435216</v>
      </c>
      <c r="K16" t="n">
        <v>0.4327539167731629</v>
      </c>
      <c r="L16" t="n">
        <v>0.4394595988047809</v>
      </c>
      <c r="M16" t="n">
        <v>0.4254033995833333</v>
      </c>
    </row>
    <row r="17">
      <c r="A17" t="n">
        <v>15</v>
      </c>
      <c r="B17" t="n">
        <v>0.4236868836206896</v>
      </c>
      <c r="C17" t="n">
        <v>0.393635752</v>
      </c>
      <c r="D17" t="n">
        <v>0.3953379278820375</v>
      </c>
      <c r="E17" t="n">
        <v>0.4409519908333334</v>
      </c>
      <c r="F17" t="n">
        <v>0.4405546538720539</v>
      </c>
      <c r="G17" t="n">
        <v>0.4307186193710692</v>
      </c>
      <c r="H17" t="n">
        <v>0.411700521003963</v>
      </c>
      <c r="I17" t="n">
        <v>0.4092538985365853</v>
      </c>
      <c r="J17" t="n">
        <v>0.4222531428571428</v>
      </c>
      <c r="K17" t="n">
        <v>0.4331677134441088</v>
      </c>
      <c r="L17" t="n">
        <v>0.439050478968254</v>
      </c>
      <c r="M17" t="n">
        <v>0.4252205447698745</v>
      </c>
    </row>
    <row r="18">
      <c r="A18" t="n">
        <v>16</v>
      </c>
      <c r="B18" t="n">
        <v>0.4235486969696969</v>
      </c>
      <c r="C18" t="n">
        <v>0.3963450892857143</v>
      </c>
      <c r="D18" t="n">
        <v>0.3931431205583756</v>
      </c>
      <c r="E18" t="n">
        <v>0.440648562184874</v>
      </c>
      <c r="F18" t="n">
        <v>0.4396662106164383</v>
      </c>
      <c r="G18" t="n">
        <v>0.4309535448492462</v>
      </c>
      <c r="H18" t="n">
        <v>0.4125830286115008</v>
      </c>
      <c r="I18" t="n">
        <v>0.4097716037214886</v>
      </c>
      <c r="J18" t="n">
        <v>0.422494457337884</v>
      </c>
      <c r="K18" t="n">
        <v>0.433341912654321</v>
      </c>
      <c r="L18" t="n">
        <v>0.4390473762745098</v>
      </c>
      <c r="M18" t="n">
        <v>0.4253630970833333</v>
      </c>
    </row>
    <row r="19">
      <c r="A19" t="n">
        <v>17</v>
      </c>
      <c r="B19" t="n">
        <v>0.423906912745098</v>
      </c>
      <c r="C19" t="n">
        <v>0.3957455861111111</v>
      </c>
      <c r="D19" t="n">
        <v>0.3935721119101124</v>
      </c>
      <c r="E19" t="n">
        <v>0.4396652435897436</v>
      </c>
      <c r="F19" t="n">
        <v>0.4394509557003257</v>
      </c>
      <c r="G19" t="n">
        <v>0.4315698972222222</v>
      </c>
      <c r="H19" t="n">
        <v>0.4125294584573748</v>
      </c>
      <c r="I19" t="n">
        <v>0.4091470691266912</v>
      </c>
      <c r="J19" t="n">
        <v>0.4227686897109826</v>
      </c>
      <c r="K19" t="n">
        <v>0.4331585204316547</v>
      </c>
      <c r="L19" t="n">
        <v>0.4388967091976517</v>
      </c>
      <c r="M19" t="n">
        <v>0.4258054634453782</v>
      </c>
    </row>
    <row r="20">
      <c r="A20" t="n">
        <v>18</v>
      </c>
      <c r="B20" t="n">
        <v>0.4236718397058823</v>
      </c>
      <c r="C20" t="n">
        <v>0.3987639285714286</v>
      </c>
      <c r="D20" t="n">
        <v>0.3947873406113537</v>
      </c>
      <c r="E20" t="n">
        <v>0.4394714538461538</v>
      </c>
      <c r="F20" t="n">
        <v>0.4391827581761006</v>
      </c>
      <c r="G20" t="n">
        <v>0.4303386607758621</v>
      </c>
      <c r="H20" t="n">
        <v>0.4130587252361673</v>
      </c>
      <c r="I20" t="n">
        <v>0.4071672250577367</v>
      </c>
      <c r="J20" t="n">
        <v>0.4225759347678369</v>
      </c>
      <c r="K20" t="n">
        <v>0.4329307542446044</v>
      </c>
      <c r="L20" t="n">
        <v>0.4387812923847695</v>
      </c>
      <c r="M20" t="n">
        <v>0.4259842560669456</v>
      </c>
    </row>
    <row r="21">
      <c r="A21" t="n">
        <v>19</v>
      </c>
      <c r="B21" t="n">
        <v>0.4233064725490196</v>
      </c>
      <c r="C21" t="n">
        <v>0.4022496664122137</v>
      </c>
      <c r="D21" t="n">
        <v>0.3939937284482758</v>
      </c>
      <c r="E21" t="n">
        <v>0.4391946801282051</v>
      </c>
      <c r="F21" t="n">
        <v>0.4378939752212389</v>
      </c>
      <c r="G21" t="n">
        <v>0.4295662420725389</v>
      </c>
      <c r="H21" t="n">
        <v>0.4129778625477707</v>
      </c>
      <c r="I21" t="n">
        <v>0.4059251568353068</v>
      </c>
      <c r="J21" t="n">
        <v>0.4216428849789916</v>
      </c>
      <c r="K21" t="n">
        <v>0.4330780903458213</v>
      </c>
      <c r="L21" t="n">
        <v>0.4385753444444445</v>
      </c>
      <c r="M21" t="n">
        <v>0.4259011238493723</v>
      </c>
    </row>
    <row r="22">
      <c r="A22" t="n">
        <v>20</v>
      </c>
      <c r="B22" t="n">
        <v>0.422912202955665</v>
      </c>
      <c r="C22" t="n">
        <v>0.3999323783216783</v>
      </c>
      <c r="D22" t="n">
        <v>0.3966220293072824</v>
      </c>
      <c r="E22" t="n">
        <v>0.4396025735483871</v>
      </c>
      <c r="F22" t="n">
        <v>0.4350659979069768</v>
      </c>
      <c r="G22" t="n">
        <v>0.4287634776794494</v>
      </c>
      <c r="H22" t="n">
        <v>0.4123376637614679</v>
      </c>
      <c r="I22" t="n">
        <v>0.4056674257968128</v>
      </c>
      <c r="J22" t="n">
        <v>0.4194515805084746</v>
      </c>
      <c r="K22" t="n">
        <v>0.4334237202877698</v>
      </c>
      <c r="L22" t="n">
        <v>0.4392312007575758</v>
      </c>
      <c r="M22" t="n">
        <v>0.4255051708333333</v>
      </c>
    </row>
    <row r="23">
      <c r="A23" t="n">
        <v>21</v>
      </c>
      <c r="B23" t="n">
        <v>0.4225934730392157</v>
      </c>
      <c r="C23" t="n">
        <v>0.398472311409396</v>
      </c>
      <c r="D23" t="n">
        <v>0.3964059028571428</v>
      </c>
      <c r="E23" t="n">
        <v>0.4405303832258065</v>
      </c>
      <c r="F23" t="n">
        <v>0.4354312775175644</v>
      </c>
      <c r="G23" t="n">
        <v>0.4291432297324083</v>
      </c>
      <c r="H23" t="n">
        <v>0.4130123241223103</v>
      </c>
      <c r="I23" t="n">
        <v>0.4060590732604374</v>
      </c>
      <c r="J23" t="n">
        <v>0.4196570344632768</v>
      </c>
      <c r="K23" t="n">
        <v>0.4338404579479769</v>
      </c>
      <c r="L23" t="n">
        <v>0.4389467836812144</v>
      </c>
      <c r="M23" t="n">
        <v>0.4250998970833333</v>
      </c>
    </row>
    <row r="24">
      <c r="A24" t="n">
        <v>22</v>
      </c>
      <c r="B24" t="n">
        <v>0.4222233467980295</v>
      </c>
      <c r="C24" t="n">
        <v>0.3970438224358974</v>
      </c>
      <c r="D24" t="n">
        <v>0.395979250805009</v>
      </c>
      <c r="E24" t="n">
        <v>0.4424706935064935</v>
      </c>
      <c r="F24" t="n">
        <v>0.4370576007058823</v>
      </c>
      <c r="G24" t="n">
        <v>0.429574753968254</v>
      </c>
      <c r="H24" t="n">
        <v>0.4132273474943052</v>
      </c>
      <c r="I24" t="n">
        <v>0.4060730942173479</v>
      </c>
      <c r="J24" t="n">
        <v>0.420010490521327</v>
      </c>
      <c r="K24" t="n">
        <v>0.4335832033333334</v>
      </c>
      <c r="L24" t="n">
        <v>0.4387401929523809</v>
      </c>
      <c r="M24" t="n">
        <v>0.4247944633333333</v>
      </c>
    </row>
    <row r="25">
      <c r="A25" t="n">
        <v>23</v>
      </c>
      <c r="B25" t="n">
        <v>0.4232963103626943</v>
      </c>
      <c r="C25" t="n">
        <v>0.3971017888157895</v>
      </c>
      <c r="D25" t="n">
        <v>0.3973982073800738</v>
      </c>
      <c r="E25" t="n">
        <v>0.4435729886666667</v>
      </c>
      <c r="F25" t="n">
        <v>0.4373598494061758</v>
      </c>
      <c r="G25" t="n">
        <v>0.4303116961538461</v>
      </c>
      <c r="H25" t="n">
        <v>0.413462551048951</v>
      </c>
      <c r="I25" t="n">
        <v>0.4061171548117155</v>
      </c>
      <c r="J25" t="n">
        <v>0.4196220571984436</v>
      </c>
      <c r="K25" t="n">
        <v>0.4342805972932331</v>
      </c>
      <c r="L25" t="n">
        <v>0.4386518865877712</v>
      </c>
      <c r="M25" t="n">
        <v>0.4250971451754386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2024-12-05T04:27:03Z</dcterms:created>
  <dcterms:modified xmlns:dcterms="http://purl.org/dc/terms/" xmlns:xsi="http://www.w3.org/2001/XMLSchema-instance" xsi:type="dcterms:W3CDTF">2024-12-05T04:27:03Z</dcterms:modified>
</cp:coreProperties>
</file>